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'raw(T)'!$B$1:$H$42390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<sst xmlns="http://schemas.openxmlformats.org/spreadsheetml/2006/main" count="86709" uniqueCount="42840">
  <si>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</si>
  <si>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</si>
  <si>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</si>
  <si>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</si>
  <si>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</si>
  <si>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Juni 2019,08:00  -  Dienstag, 25. Juni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</si>
  <si>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</si>
  <si>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</si>
  <si>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</si>
  <si>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</si>
  <si>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</si>
  <si>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</si>
  <si>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</si>
  <si>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</si>
  <si>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</si>
  <si>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</si>
  <si>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</si>
  <si>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</si>
  <si>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</si>
  <si>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</si>
  <si>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</si>
  <si>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</si>
  <si>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</si>
  <si>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</si>
  <si>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</si>
  <si>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</si>
  <si>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909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</si>
  <si>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</si>
  <si>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</si>
  <si>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</si>
  <si>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</si>
  <si>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</si>
  <si>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</si>
  <si>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</si>
  <si>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</si>
  <si>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</si>
  <si>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</si>
  <si>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</si>
  <si>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</si>
  <si>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</si>
  <si>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</si>
  <si>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</si>
  <si>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</si>
  <si>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</si>
  <si>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</si>
  <si>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</si>
  <si>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</si>
  <si>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</si>
  <si>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</si>
  <si>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</si>
  <si>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</si>
  <si>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</si>
  <si>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</si>
  <si>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</si>
  <si>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</si>
  <si>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</si>
  <si>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</si>
  <si>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</si>
  <si>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</si>
  <si>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</si>
  <si>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</si>
  <si>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</si>
  <si>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</si>
  <si>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</si>
  <si>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</si>
  <si>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</si>
  <si>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</si>
  <si>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</si>
  <si>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</si>
  <si>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</si>
  <si>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</si>
  <si>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</si>
  <si>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</si>
  <si>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</si>
  <si>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</si>
  <si>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</si>
  <si>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</si>
  <si>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</si>
  <si>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</si>
  <si>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</si>
  <si>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</si>
  <si>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</si>
  <si>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</si>
  <si>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</si>
  <si>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</si>
  <si>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</si>
  <si>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</si>
  <si>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</si>
  <si>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</si>
  <si>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</si>
  <si>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</si>
  <si>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</si>
  <si>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</si>
  <si>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</si>
  <si>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</si>
  <si>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</si>
  <si>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</si>
  <si>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</si>
  <si>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</si>
  <si>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</si>
  <si>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</si>
  <si>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</si>
  <si>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</si>
  <si>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</si>
  <si>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</si>
  <si>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</si>
  <si>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</si>
  <si>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</si>
  <si>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</si>
  <si>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</si>
  <si>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</si>
  <si>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</si>
  <si>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</si>
  <si>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</si>
  <si>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</si>
  <si>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</si>
  <si>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</si>
  <si>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</si>
  <si>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</si>
  <si>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</si>
  <si>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</si>
  <si>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</si>
  <si>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</si>
  <si>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</si>
  <si>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</si>
  <si>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</si>
  <si>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</si>
  <si>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</si>
  <si>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</si>
  <si>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</si>
  <si>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</si>
  <si>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</si>
  <si>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</si>
  <si>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</si>
  <si>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</si>
  <si>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</si>
  <si>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</si>
  <si>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</si>
  <si>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</si>
  <si>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</si>
  <si>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</si>
  <si>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</si>
  <si>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</si>
  <si>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</si>
  <si>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</si>
  <si>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</si>
  <si>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</si>
  <si>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</si>
  <si>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</si>
  <si>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</si>
  <si>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</si>
  <si>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</si>
  <si>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</si>
  <si>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</si>
  <si>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</si>
  <si>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</si>
  <si>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</si>
  <si>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</si>
  <si>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</si>
  <si>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</si>
  <si>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</si>
  <si>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</si>
  <si>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</si>
  <si>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</si>
  <si>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</si>
  <si>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</si>
  <si>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</si>
  <si>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</si>
  <si>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</si>
  <si>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</si>
  <si>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</si>
  <si>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</si>
  <si>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</si>
  <si>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</si>
  <si>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</si>
  <si>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</si>
  <si>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</si>
  <si>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</si>
  <si>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</si>
  <si>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</si>
  <si>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</si>
  <si>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</si>
  <si>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</si>
  <si>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</si>
  <si>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</si>
  <si>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</si>
  <si>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</si>
  <si>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</si>
  <si>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</si>
  <si>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</si>
  <si>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</si>
  <si>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</si>
  <si>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</si>
  <si>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</si>
  <si>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</si>
  <si>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</si>
  <si>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</si>
  <si>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</si>
  <si>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</si>
  <si>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</si>
  <si>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</si>
  <si>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</si>
  <si>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</si>
  <si>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</si>
  <si>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</si>
  <si>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</si>
  <si>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</si>
  <si>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</si>
  <si>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</si>
  <si>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</si>
  <si>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</si>
  <si>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</si>
  <si>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</si>
  <si>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</si>
  <si>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</si>
  <si>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</si>
  <si>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</si>
  <si>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</si>
  <si>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</si>
  <si>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</si>
  <si>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</si>
  <si>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</si>
  <si>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</si>
  <si>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</si>
  <si>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</si>
  <si>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</si>
  <si>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</si>
  <si>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</si>
  <si>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</si>
  <si>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</si>
  <si>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</si>
  <si>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</si>
  <si>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</si>
  <si>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</si>
  <si>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</si>
  <si>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</si>
  <si>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</si>
  <si>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</si>
  <si>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</si>
  <si>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</si>
  <si>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</si>
  <si>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</si>
  <si>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</si>
  <si>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18.06.2019 08:00-09:00</t>
  </si>
  <si>
    <t>18.06.2019 09:00-10:00</t>
  </si>
  <si>
    <t>18.06.2019 10:00-11:00</t>
  </si>
  <si>
    <t>18.06.2019 11:00-12:00</t>
  </si>
  <si>
    <t>18.06.2019 12:00-13:00</t>
  </si>
  <si>
    <t>18.06.2019 13:00-14:00</t>
  </si>
  <si>
    <t>18.06.2019 14:00-15:00</t>
  </si>
  <si>
    <t>18.06.2019 15:00-16:00</t>
  </si>
  <si>
    <t>18.06.2019 16:00-17:00</t>
  </si>
  <si>
    <t>18.06.2019 17:00-18:00</t>
  </si>
  <si>
    <t>18.06.2019 18:00-19:00</t>
  </si>
  <si>
    <t>18.06.2019 19:00-20:00</t>
  </si>
  <si>
    <t>18.06.2019 20:00-21:00</t>
  </si>
  <si>
    <t>18.06.2019 21:00-22:00</t>
  </si>
  <si>
    <t>18.06.2019 22:00-23:00</t>
  </si>
  <si>
    <t>18.06.2019 23:00-00:00</t>
  </si>
  <si>
    <t>19.06.2019 00:00-01:00</t>
  </si>
  <si>
    <t>19.06.2019 01:00-02:00</t>
  </si>
  <si>
    <t>19.06.2019 02:00-03:00</t>
  </si>
  <si>
    <t>19.06.2019 03:00-04:00</t>
  </si>
  <si>
    <t>19.06.2019 04:00-05:00</t>
  </si>
  <si>
    <t>19.06.2019 05:00-06:00</t>
  </si>
  <si>
    <t>19.06.2019 06:00-07:00</t>
  </si>
  <si>
    <t>19.06.2019 07:00-08:00</t>
  </si>
  <si>
    <t>19.06.2019 08:00-09:00</t>
  </si>
  <si>
    <t>19.06.2019 09:00-10:00</t>
  </si>
  <si>
    <t>19.06.2019 10:00-11:00</t>
  </si>
  <si>
    <t>19.06.2019 11:00-12:00</t>
  </si>
  <si>
    <t>19.06.2019 12:00-13:00</t>
  </si>
  <si>
    <t>19.06.2019 13:00-14:00</t>
  </si>
  <si>
    <t>19.06.2019 14:00-15:00</t>
  </si>
  <si>
    <t>19.06.2019 15:00-16:00</t>
  </si>
  <si>
    <t>19.06.2019 16:00-17:00</t>
  </si>
  <si>
    <t>19.06.2019 17:00-18:00</t>
  </si>
  <si>
    <t>19.06.2019 18:00-19:00</t>
  </si>
  <si>
    <t>19.06.2019 19:00-20:00</t>
  </si>
  <si>
    <t>19.06.2019 20:00-21:00</t>
  </si>
  <si>
    <t>19.06.2019 21:00-22:00</t>
  </si>
  <si>
    <t>19.06.2019 22:00-23:00</t>
  </si>
  <si>
    <t>19.06.2019 23:00-00:00</t>
  </si>
  <si>
    <t>20.06.2019 00:00-01:00</t>
  </si>
  <si>
    <t>20.06.2019 01:00-02:00</t>
  </si>
  <si>
    <t>20.06.2019 02:00-03:00</t>
  </si>
  <si>
    <t>20.06.2019 03:00-04:00</t>
  </si>
  <si>
    <t>20.06.2019 04:00-05:00</t>
  </si>
  <si>
    <t>20.06.2019 05:00-06:00</t>
  </si>
  <si>
    <t>20.06.2019 06:00-07:00</t>
  </si>
  <si>
    <t>20.06.2019 07:00-08:00</t>
  </si>
  <si>
    <t>20.06.2019 08:00-09:00</t>
  </si>
  <si>
    <t>20.06.2019 09:00-10:00</t>
  </si>
  <si>
    <t>20.06.2019 10:00-11:00</t>
  </si>
  <si>
    <t>20.06.2019 11:00-12:00</t>
  </si>
  <si>
    <t>20.06.2019 12:00-13:00</t>
  </si>
  <si>
    <t>20.06.2019 13:00-14:00</t>
  </si>
  <si>
    <t>20.06.2019 14:00-15:00</t>
  </si>
  <si>
    <t>20.06.2019 15:00-16:00</t>
  </si>
  <si>
    <t>20.06.2019 16:00-17:00</t>
  </si>
  <si>
    <t>20.06.2019 17:00-18:00</t>
  </si>
  <si>
    <t>20.06.2019 18:00-19:00</t>
  </si>
  <si>
    <t>20.06.2019 19:00-20:00</t>
  </si>
  <si>
    <t>20.06.2019 20:00-21:00</t>
  </si>
  <si>
    <t>20.06.2019 21:00-22:00</t>
  </si>
  <si>
    <t>20.06.2019 22:00-23:00</t>
  </si>
  <si>
    <t>20.06.2019 23:00-00:00</t>
  </si>
  <si>
    <t>21.06.2019 00:00-01:00</t>
  </si>
  <si>
    <t>21.06.2019 01:00-02:00</t>
  </si>
  <si>
    <t>21.06.2019 02:00-03:00</t>
  </si>
  <si>
    <t>21.06.2019 03:00-04:00</t>
  </si>
  <si>
    <t>21.06.2019 04:00-05:00</t>
  </si>
  <si>
    <t>21.06.2019 05:00-06:00</t>
  </si>
  <si>
    <t>21.06.2019 06:00-07:00</t>
  </si>
  <si>
    <t>21.06.2019 07:00-08:00</t>
  </si>
  <si>
    <t>21.06.2019 08:00-09:00</t>
  </si>
  <si>
    <t>21.06.2019 09:00-10:00</t>
  </si>
  <si>
    <t>21.06.2019 10:00-11:00</t>
  </si>
  <si>
    <t>21.06.2019 11:00-12:00</t>
  </si>
  <si>
    <t>21.06.2019 12:00-13:00</t>
  </si>
  <si>
    <t>21.06.2019 13:00-14:00</t>
  </si>
  <si>
    <t>21.06.2019 14:00-15:00</t>
  </si>
  <si>
    <t>21.06.2019 15:00-16:00</t>
  </si>
  <si>
    <t>21.06.2019 16:00-17:00</t>
  </si>
  <si>
    <t>21.06.2019 17:00-18:00</t>
  </si>
  <si>
    <t>21.06.2019 18:00-19:00</t>
  </si>
  <si>
    <t>21.06.2019 19:00-20:00</t>
  </si>
  <si>
    <t>21.06.2019 20:00-21:00</t>
  </si>
  <si>
    <t>21.06.2019 21:00-22:00</t>
  </si>
  <si>
    <t>21.06.2019 22:00-23:00</t>
  </si>
  <si>
    <t>21.06.2019 23:00-00:00</t>
  </si>
  <si>
    <t>22.06.2019 00:00-01:00</t>
  </si>
  <si>
    <t>22.06.2019 01:00-02:00</t>
  </si>
  <si>
    <t>22.06.2019 02:00-03:00</t>
  </si>
  <si>
    <t>22.06.2019 03:00-04:00</t>
  </si>
  <si>
    <t>22.06.2019 04:00-05:00</t>
  </si>
  <si>
    <t>22.06.2019 05:00-06:00</t>
  </si>
  <si>
    <t>22.06.2019 06:00-07:00</t>
  </si>
  <si>
    <t>22.06.2019 07:00-08:00</t>
  </si>
  <si>
    <t>22.06.2019 08:00-09:00</t>
  </si>
  <si>
    <t>22.06.2019 09:00-10:00</t>
  </si>
  <si>
    <t>22.06.2019 10:00-11:00</t>
  </si>
  <si>
    <t>22.06.2019 11:00-12:00</t>
  </si>
  <si>
    <t>22.06.2019 12:00-13:00</t>
  </si>
  <si>
    <t>22.06.2019 13:00-14:00</t>
  </si>
  <si>
    <t>22.06.2019 14:00-15:00</t>
  </si>
  <si>
    <t>22.06.2019 15:00-16:00</t>
  </si>
  <si>
    <t>22.06.2019 16:00-17:00</t>
  </si>
  <si>
    <t>22.06.2019 17:00-18:00</t>
  </si>
  <si>
    <t>22.06.2019 18:00-19:00</t>
  </si>
  <si>
    <t>22.06.2019 19:00-20:00</t>
  </si>
  <si>
    <t>22.06.2019 20:00-21:00</t>
  </si>
  <si>
    <t>22.06.2019 21:00-22:00</t>
  </si>
  <si>
    <t>22.06.2019 22:00-23:00</t>
  </si>
  <si>
    <t>22.06.2019 23:00-00:00</t>
  </si>
  <si>
    <t>23.06.2019 00:00-01:00</t>
  </si>
  <si>
    <t>23.06.2019 01:00-02:00</t>
  </si>
  <si>
    <t>23.06.2019 02:00-03:00</t>
  </si>
  <si>
    <t>23.06.2019 03:00-04:00</t>
  </si>
  <si>
    <t>23.06.2019 04:00-05:00</t>
  </si>
  <si>
    <t>23.06.2019 05:00-06:00</t>
  </si>
  <si>
    <t>23.06.2019 06:00-07:00</t>
  </si>
  <si>
    <t>23.06.2019 07:00-08:00</t>
  </si>
  <si>
    <t>23.06.2019 08:00-09:00</t>
  </si>
  <si>
    <t>23.06.2019 09:00-10:00</t>
  </si>
  <si>
    <t>23.06.2019 10:00-11:00</t>
  </si>
  <si>
    <t>23.06.2019 11:00-12:00</t>
  </si>
  <si>
    <t>23.06.2019 12:00-13:00</t>
  </si>
  <si>
    <t>23.06.2019 13:00-14:00</t>
  </si>
  <si>
    <t>23.06.2019 14:00-15:00</t>
  </si>
  <si>
    <t>23.06.2019 15:00-16:00</t>
  </si>
  <si>
    <t>23.06.2019 16:00-17:00</t>
  </si>
  <si>
    <t>23.06.2019 17:00-18:00</t>
  </si>
  <si>
    <t>23.06.2019 18:00-19:00</t>
  </si>
  <si>
    <t>23.06.2019 19:00-20:00</t>
  </si>
  <si>
    <t>23.06.2019 20:00-21:00</t>
  </si>
  <si>
    <t>23.06.2019 21:00-22:00</t>
  </si>
  <si>
    <t>23.06.2019 22:00-23:00</t>
  </si>
  <si>
    <t>23.06.2019 23:00-00:00</t>
  </si>
  <si>
    <t>24.06.2019 00:00-01:00</t>
  </si>
  <si>
    <t>24.06.2019 01:00-02:00</t>
  </si>
  <si>
    <t>24.06.2019 02:00-03:00</t>
  </si>
  <si>
    <t>24.06.2019 03:00-04:00</t>
  </si>
  <si>
    <t>24.06.2019 04:00-05:00</t>
  </si>
  <si>
    <t>24.06.2019 05:00-06:00</t>
  </si>
  <si>
    <t>24.06.2019 06:00-07:00</t>
  </si>
  <si>
    <t>24.06.2019 07:00-08:00</t>
  </si>
  <si>
    <t>24.06.2019 08:00-09:00</t>
  </si>
  <si>
    <t>24.06.2019 09:00-10:00</t>
  </si>
  <si>
    <t>24.06.2019 10:00-11:00</t>
  </si>
  <si>
    <t>24.06.2019 11:00-12:00</t>
  </si>
  <si>
    <t>24.06.2019 12:00-13:00</t>
  </si>
  <si>
    <t>24.06.2019 13:00-14:00</t>
  </si>
  <si>
    <t>24.06.2019 14:00-15:00</t>
  </si>
  <si>
    <t>24.06.2019 15:00-16:00</t>
  </si>
  <si>
    <t>24.06.2019 16:00-17:00</t>
  </si>
  <si>
    <t>24.06.2019 17:00-18:00</t>
  </si>
  <si>
    <t>24.06.2019 18:00-19:00</t>
  </si>
  <si>
    <t>24.06.2019 19:00-20:00</t>
  </si>
  <si>
    <t>24.06.2019 20:00-21:00</t>
  </si>
  <si>
    <t>24.06.2019 21:00-22:00</t>
  </si>
  <si>
    <t>24.06.2019 22:00-23:00</t>
  </si>
  <si>
    <t>24.06.2019 23:00-00:00</t>
  </si>
  <si>
    <t>25.06.2019 00:00-01:00</t>
  </si>
  <si>
    <t>25.06.2019 01:00-02:00</t>
  </si>
  <si>
    <t>25.06.2019 02:00-03:00</t>
  </si>
  <si>
    <t>25.06.2019 03:00-04:00</t>
  </si>
  <si>
    <t>25.06.2019 04:00-05:00</t>
  </si>
  <si>
    <t>25.06.2019 05:00-06:00</t>
  </si>
  <si>
    <t>25.06.2019 06:00-07:00</t>
  </si>
  <si>
    <t>25.06.2019 07:00-08:00</t>
  </si>
  <si>
    <t>25.06.2019 08:00-09:00</t>
  </si>
  <si>
    <t>25.06.2019 09:00-10:00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</si>
  <si>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</si>
  <si>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</si>
  <si>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</si>
  <si>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</si>
  <si>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</si>
  <si>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</si>
  <si>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</si>
  <si>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</si>
  <si>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</si>
  <si>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</si>
  <si>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</si>
  <si>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</si>
  <si>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</si>
  <si>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18.06.2019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</si>
  <si>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</si>
  <si>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</si>
  <si>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</si>
  <si>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</si>
  <si>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</si>
  <si>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</si>
  <si>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</si>
  <si>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</si>
  <si>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</si>
  <si>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</si>
  <si>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</si>
  <si>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</si>
  <si>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</si>
  <si>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</si>
  <si>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</si>
  <si>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</si>
  <si>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</si>
  <si>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19.06.2019</t>
  </si>
  <si>
    <t>20.06.2019</t>
  </si>
  <si>
    <t>21.06.2019</t>
  </si>
  <si>
    <t>22.06.2019</t>
  </si>
  <si>
    <t>23.06.2019</t>
  </si>
  <si>
    <t>24.06.2019</t>
  </si>
  <si>
    <t>25.06.2019</t>
  </si>
  <si>
    <t>18.06.2019 08:02:08</t>
  </si>
  <si>
    <t>18.06.2019 08:02:10</t>
  </si>
  <si>
    <t>18.06.2019 08:02:14</t>
  </si>
  <si>
    <t>18.06.2019 08:02:16</t>
  </si>
  <si>
    <t>18.06.2019 08:02:22</t>
  </si>
  <si>
    <t>18.06.2019 08:02:25</t>
  </si>
  <si>
    <t>Abfahrend</t>
  </si>
  <si>
    <t>18.06.2019 08:02:29</t>
  </si>
  <si>
    <t>18.06.2019 08:02:37</t>
  </si>
  <si>
    <t>18.06.2019 08:02:38</t>
  </si>
  <si>
    <t>18.06.2019 08:02:40</t>
  </si>
  <si>
    <t>18.06.2019 08:02:41</t>
  </si>
  <si>
    <t>18.06.2019 08:02:47</t>
  </si>
  <si>
    <t>18.06.2019 08:03:06</t>
  </si>
  <si>
    <t>18.06.2019 08:03:08</t>
  </si>
  <si>
    <t>18.06.2019 08:03:11</t>
  </si>
  <si>
    <t>18.06.2019 08:03:14</t>
  </si>
  <si>
    <t>18.06.2019 08:03:15</t>
  </si>
  <si>
    <t>18.06.2019 08:03:17</t>
  </si>
  <si>
    <t>18.06.2019 08:03:18</t>
  </si>
  <si>
    <t>18.06.2019 08:03:21</t>
  </si>
  <si>
    <t>18.06.2019 08:03:23</t>
  </si>
  <si>
    <t>18.06.2019 08:03:25</t>
  </si>
  <si>
    <t>18.06.2019 08:03:28</t>
  </si>
  <si>
    <t>18.06.2019 08:03:29</t>
  </si>
  <si>
    <t>18.06.2019 08:03:37</t>
  </si>
  <si>
    <t>18.06.2019 08:03:38</t>
  </si>
  <si>
    <t>18.06.2019 08:04:00</t>
  </si>
  <si>
    <t>18.06.2019 08:04:06</t>
  </si>
  <si>
    <t>18.06.2019 08:04:07</t>
  </si>
  <si>
    <t>18.06.2019 08:04:40</t>
  </si>
  <si>
    <t>18.06.2019 08:04:42</t>
  </si>
  <si>
    <t>18.06.2019 08:04:54</t>
  </si>
  <si>
    <t>18.06.2019 08:05:06</t>
  </si>
  <si>
    <t>18.06.2019 08:05:54</t>
  </si>
  <si>
    <t>18.06.2019 08:05:55</t>
  </si>
  <si>
    <t>18.06.2019 08:05:58</t>
  </si>
  <si>
    <t>18.06.2019 08:06:00</t>
  </si>
  <si>
    <t>18.06.2019 08:06:01</t>
  </si>
  <si>
    <t>18.06.2019 08:06:04</t>
  </si>
  <si>
    <t>18.06.2019 08:06:06</t>
  </si>
  <si>
    <t>18.06.2019 08:06:07</t>
  </si>
  <si>
    <t>18.06.2019 08:06:09</t>
  </si>
  <si>
    <t>18.06.2019 08:06:13</t>
  </si>
  <si>
    <t>18.06.2019 08:06:30</t>
  </si>
  <si>
    <t>18.06.2019 08:06:31</t>
  </si>
  <si>
    <t>18.06.2019 08:06:34</t>
  </si>
  <si>
    <t>18.06.2019 08:06:36</t>
  </si>
  <si>
    <t>18.06.2019 08:06:37</t>
  </si>
  <si>
    <t>18.06.2019 08:06:48</t>
  </si>
  <si>
    <t>18.06.2019 08:06:50</t>
  </si>
  <si>
    <t>18.06.2019 08:07:12</t>
  </si>
  <si>
    <t>18.06.2019 08:07:13</t>
  </si>
  <si>
    <t>18.06.2019 08:07:25</t>
  </si>
  <si>
    <t>18.06.2019 08:07:52</t>
  </si>
  <si>
    <t>18.06.2019 08:07:54</t>
  </si>
  <si>
    <t>18.06.2019 08:07:55</t>
  </si>
  <si>
    <t>18.06.2019 08:08:18</t>
  </si>
  <si>
    <t>18.06.2019 08:08:19</t>
  </si>
  <si>
    <t>18.06.2019 08:08:30</t>
  </si>
  <si>
    <t>18.06.2019 08:08:36</t>
  </si>
  <si>
    <t>18.06.2019 08:08:58</t>
  </si>
  <si>
    <t>18.06.2019 08:09:00</t>
  </si>
  <si>
    <t>18.06.2019 08:09:01</t>
  </si>
  <si>
    <t>18.06.2019 08:09:53</t>
  </si>
  <si>
    <t>18.06.2019 08:09:54</t>
  </si>
  <si>
    <t>18.06.2019 08:10:31</t>
  </si>
  <si>
    <t>18.06.2019 08:10:36</t>
  </si>
  <si>
    <t>18.06.2019 08:10:37</t>
  </si>
  <si>
    <t>18.06.2019 08:10:40</t>
  </si>
  <si>
    <t>18.06.2019 08:10:42</t>
  </si>
  <si>
    <t>18.06.2019 08:10:46</t>
  </si>
  <si>
    <t>18.06.2019 08:10:48</t>
  </si>
  <si>
    <t>18.06.2019 08:10:49</t>
  </si>
  <si>
    <t>18.06.2019 08:10:54</t>
  </si>
  <si>
    <t>18.06.2019 08:11:15</t>
  </si>
  <si>
    <t>18.06.2019 08:11:16</t>
  </si>
  <si>
    <t>18.06.2019 08:11:24</t>
  </si>
  <si>
    <t>18.06.2019 08:11:34</t>
  </si>
  <si>
    <t>18.06.2019 08:11:36</t>
  </si>
  <si>
    <t>18.06.2019 08:11:37</t>
  </si>
  <si>
    <t>18.06.2019 08:11:39</t>
  </si>
  <si>
    <t>18.06.2019 08:11:40</t>
  </si>
  <si>
    <t>18.06.2019 08:11:43</t>
  </si>
  <si>
    <t>18.06.2019 08:11:46</t>
  </si>
  <si>
    <t>18.06.2019 08:12:09</t>
  </si>
  <si>
    <t>18.06.2019 08:12:15</t>
  </si>
  <si>
    <t>18.06.2019 08:12:16</t>
  </si>
  <si>
    <t>18.06.2019 08:12:18</t>
  </si>
  <si>
    <t>18.06.2019 08:12:33</t>
  </si>
  <si>
    <t>18.06.2019 08:12:40</t>
  </si>
  <si>
    <t>18.06.2019 08:12:42</t>
  </si>
  <si>
    <t>18.06.2019 08:12:43</t>
  </si>
  <si>
    <t>18.06.2019 08:12:45</t>
  </si>
  <si>
    <t>18.06.2019 08:13:07</t>
  </si>
  <si>
    <t>18.06.2019 08:13:09</t>
  </si>
  <si>
    <t>18.06.2019 08:13:54</t>
  </si>
  <si>
    <t>18.06.2019 08:14:12</t>
  </si>
  <si>
    <t>18.06.2019 08:14:13</t>
  </si>
  <si>
    <t>18.06.2019 08:14:15</t>
  </si>
  <si>
    <t>18.06.2019 08:14:16</t>
  </si>
  <si>
    <t>18.06.2019 08:14:21</t>
  </si>
  <si>
    <t>18.06.2019 08:14:39</t>
  </si>
  <si>
    <t>18.06.2019 08:14:40</t>
  </si>
  <si>
    <t>18.06.2019 08:14:42</t>
  </si>
  <si>
    <t>18.06.2019 08:14:43</t>
  </si>
  <si>
    <t>18.06.2019 08:14:46</t>
  </si>
  <si>
    <t>18.06.2019 08:14:48</t>
  </si>
  <si>
    <t>18.06.2019 08:14:54</t>
  </si>
  <si>
    <t>18.06.2019 08:14:55</t>
  </si>
  <si>
    <t>18.06.2019 08:14:57</t>
  </si>
  <si>
    <t>18.06.2019 08:15:09</t>
  </si>
  <si>
    <t>18.06.2019 08:15:22</t>
  </si>
  <si>
    <t>18.06.2019 08:15:24</t>
  </si>
  <si>
    <t>18.06.2019 08:15:37</t>
  </si>
  <si>
    <t>18.06.2019 08:15:43</t>
  </si>
  <si>
    <t>18.06.2019 08:15:45</t>
  </si>
  <si>
    <t>18.06.2019 08:15:54</t>
  </si>
  <si>
    <t>18.06.2019 08:15:55</t>
  </si>
  <si>
    <t>18.06.2019 08:15:57</t>
  </si>
  <si>
    <t>18.06.2019 08:15:58</t>
  </si>
  <si>
    <t>18.06.2019 08:16:24</t>
  </si>
  <si>
    <t>18.06.2019 08:16:25</t>
  </si>
  <si>
    <t>18.06.2019 08:16:27</t>
  </si>
  <si>
    <t>18.06.2019 08:17:03</t>
  </si>
  <si>
    <t>18.06.2019 08:17:04</t>
  </si>
  <si>
    <t>18.06.2019 08:17:06</t>
  </si>
  <si>
    <t>18.06.2019 08:17:27</t>
  </si>
  <si>
    <t>18.06.2019 08:17:28</t>
  </si>
  <si>
    <t>18.06.2019 08:17:30</t>
  </si>
  <si>
    <t>18.06.2019 08:17:58</t>
  </si>
  <si>
    <t>18.06.2019 08:18:00</t>
  </si>
  <si>
    <t>18.06.2019 08:18:09</t>
  </si>
  <si>
    <t>18.06.2019 08:18:10</t>
  </si>
  <si>
    <t>18.06.2019 08:18:13</t>
  </si>
  <si>
    <t>18.06.2019 08:18:44</t>
  </si>
  <si>
    <t>18.06.2019 08:18:53</t>
  </si>
  <si>
    <t>18.06.2019 08:19:06</t>
  </si>
  <si>
    <t>18.06.2019 08:19:07</t>
  </si>
  <si>
    <t>18.06.2019 08:19:31</t>
  </si>
  <si>
    <t>18.06.2019 08:19:33</t>
  </si>
  <si>
    <t>18.06.2019 08:19:34</t>
  </si>
  <si>
    <t>18.06.2019 08:19:36</t>
  </si>
  <si>
    <t>18.06.2019 08:19:37</t>
  </si>
  <si>
    <t>18.06.2019 08:19:51</t>
  </si>
  <si>
    <t>18.06.2019 08:19:52</t>
  </si>
  <si>
    <t>18.06.2019 08:19:54</t>
  </si>
  <si>
    <t>18.06.2019 08:19:57</t>
  </si>
  <si>
    <t>18.06.2019 08:19:58</t>
  </si>
  <si>
    <t>18.06.2019 08:20:07</t>
  </si>
  <si>
    <t>18.06.2019 08:20:09</t>
  </si>
  <si>
    <t>18.06.2019 08:20:19</t>
  </si>
  <si>
    <t>18.06.2019 08:20:21</t>
  </si>
  <si>
    <t>18.06.2019 08:20:22</t>
  </si>
  <si>
    <t>18.06.2019 08:20:31</t>
  </si>
  <si>
    <t>18.06.2019 08:20:51</t>
  </si>
  <si>
    <t>18.06.2019 08:20:54</t>
  </si>
  <si>
    <t>18.06.2019 08:21:06</t>
  </si>
  <si>
    <t>18.06.2019 08:21:07</t>
  </si>
  <si>
    <t>18.06.2019 08:21:18</t>
  </si>
  <si>
    <t>18.06.2019 08:21:21</t>
  </si>
  <si>
    <t>18.06.2019 08:21:22</t>
  </si>
  <si>
    <t>18.06.2019 08:22:06</t>
  </si>
  <si>
    <t>18.06.2019 08:22:07</t>
  </si>
  <si>
    <t>18.06.2019 08:22:24</t>
  </si>
  <si>
    <t>18.06.2019 08:22:39</t>
  </si>
  <si>
    <t>18.06.2019 08:22:40</t>
  </si>
  <si>
    <t>18.06.2019 08:22:42</t>
  </si>
  <si>
    <t>18.06.2019 08:23:09</t>
  </si>
  <si>
    <t>18.06.2019 08:23:10</t>
  </si>
  <si>
    <t>18.06.2019 08:23:12</t>
  </si>
  <si>
    <t>18.06.2019 08:23:13</t>
  </si>
  <si>
    <t>18.06.2019 08:23:15</t>
  </si>
  <si>
    <t>18.06.2019 08:23:18</t>
  </si>
  <si>
    <t>18.06.2019 08:23:19</t>
  </si>
  <si>
    <t>18.06.2019 08:23:21</t>
  </si>
  <si>
    <t>18.06.2019 08:23:22</t>
  </si>
  <si>
    <t>18.06.2019 08:23:27</t>
  </si>
  <si>
    <t>18.06.2019 08:23:28</t>
  </si>
  <si>
    <t>18.06.2019 08:23:33</t>
  </si>
  <si>
    <t>18.06.2019 08:23:34</t>
  </si>
  <si>
    <t>18.06.2019 08:23:49</t>
  </si>
  <si>
    <t>18.06.2019 08:23:54</t>
  </si>
  <si>
    <t>18.06.2019 08:23:55</t>
  </si>
  <si>
    <t>18.06.2019 08:23:57</t>
  </si>
  <si>
    <t>18.06.2019 08:23:58</t>
  </si>
  <si>
    <t>18.06.2019 08:24:06</t>
  </si>
  <si>
    <t>18.06.2019 08:24:31</t>
  </si>
  <si>
    <t>18.06.2019 08:24:33</t>
  </si>
  <si>
    <t>18.06.2019 08:24:53</t>
  </si>
  <si>
    <t>18.06.2019 08:24:56</t>
  </si>
  <si>
    <t>18.06.2019 08:25:04</t>
  </si>
  <si>
    <t>18.06.2019 08:25:06</t>
  </si>
  <si>
    <t>18.06.2019 08:25:10</t>
  </si>
  <si>
    <t>18.06.2019 08:25:15</t>
  </si>
  <si>
    <t>18.06.2019 08:25:16</t>
  </si>
  <si>
    <t>18.06.2019 08:25:18</t>
  </si>
  <si>
    <t>18.06.2019 08:25:19</t>
  </si>
  <si>
    <t>18.06.2019 08:25:43</t>
  </si>
  <si>
    <t>18.06.2019 08:26:19</t>
  </si>
  <si>
    <t>18.06.2019 08:27:06</t>
  </si>
  <si>
    <t>18.06.2019 08:27:33</t>
  </si>
  <si>
    <t>18.06.2019 08:27:34</t>
  </si>
  <si>
    <t>18.06.2019 08:27:51</t>
  </si>
  <si>
    <t>18.06.2019 08:27:52</t>
  </si>
  <si>
    <t>18.06.2019 08:27:55</t>
  </si>
  <si>
    <t>18.06.2019 08:27:57</t>
  </si>
  <si>
    <t>18.06.2019 08:28:15</t>
  </si>
  <si>
    <t>18.06.2019 08:28:24</t>
  </si>
  <si>
    <t>18.06.2019 08:28:44</t>
  </si>
  <si>
    <t>18.06.2019 08:28:45</t>
  </si>
  <si>
    <t>18.06.2019 08:28:47</t>
  </si>
  <si>
    <t>18.06.2019 08:28:48</t>
  </si>
  <si>
    <t>18.06.2019 08:28:50</t>
  </si>
  <si>
    <t>18.06.2019 08:28:51</t>
  </si>
  <si>
    <t>18.06.2019 08:29:07</t>
  </si>
  <si>
    <t>18.06.2019 08:29:09</t>
  </si>
  <si>
    <t>18.06.2019 08:29:43</t>
  </si>
  <si>
    <t>18.06.2019 08:29:52</t>
  </si>
  <si>
    <t>18.06.2019 08:30:03</t>
  </si>
  <si>
    <t>18.06.2019 08:30:24</t>
  </si>
  <si>
    <t>18.06.2019 08:30:31</t>
  </si>
  <si>
    <t>18.06.2019 08:30:33</t>
  </si>
  <si>
    <t>18.06.2019 08:30:34</t>
  </si>
  <si>
    <t>18.06.2019 08:30:46</t>
  </si>
  <si>
    <t>18.06.2019 08:30:52</t>
  </si>
  <si>
    <t>18.06.2019 08:30:54</t>
  </si>
  <si>
    <t>18.06.2019 08:30:55</t>
  </si>
  <si>
    <t>18.06.2019 08:31:03</t>
  </si>
  <si>
    <t>18.06.2019 08:31:04</t>
  </si>
  <si>
    <t>18.06.2019 08:32:21</t>
  </si>
  <si>
    <t>18.06.2019 08:32:28</t>
  </si>
  <si>
    <t>18.06.2019 08:32:30</t>
  </si>
  <si>
    <t>18.06.2019 08:32:40</t>
  </si>
  <si>
    <t>18.06.2019 08:32:42</t>
  </si>
  <si>
    <t>18.06.2019 08:32:54</t>
  </si>
  <si>
    <t>18.06.2019 08:33:10</t>
  </si>
  <si>
    <t>18.06.2019 08:33:12</t>
  </si>
  <si>
    <t>18.06.2019 08:33:18</t>
  </si>
  <si>
    <t>18.06.2019 08:33:19</t>
  </si>
  <si>
    <t>18.06.2019 08:33:24</t>
  </si>
  <si>
    <t>18.06.2019 08:33:33</t>
  </si>
  <si>
    <t>18.06.2019 08:33:43</t>
  </si>
  <si>
    <t>18.06.2019 08:33:45</t>
  </si>
  <si>
    <t>18.06.2019 08:33:57</t>
  </si>
  <si>
    <t>18.06.2019 08:33:58</t>
  </si>
  <si>
    <t>18.06.2019 08:34:12</t>
  </si>
  <si>
    <t>18.06.2019 08:34:13</t>
  </si>
  <si>
    <t>18.06.2019 08:34:31</t>
  </si>
  <si>
    <t>18.06.2019 08:34:34</t>
  </si>
  <si>
    <t>18.06.2019 08:34:36</t>
  </si>
  <si>
    <t>18.06.2019 08:35:09</t>
  </si>
  <si>
    <t>18.06.2019 08:35:10</t>
  </si>
  <si>
    <t>18.06.2019 08:35:12</t>
  </si>
  <si>
    <t>18.06.2019 08:35:13</t>
  </si>
  <si>
    <t>18.06.2019 08:35:27</t>
  </si>
  <si>
    <t>18.06.2019 08:35:30</t>
  </si>
  <si>
    <t>18.06.2019 08:35:31</t>
  </si>
  <si>
    <t>18.06.2019 08:35:51</t>
  </si>
  <si>
    <t>18.06.2019 08:35:52</t>
  </si>
  <si>
    <t>18.06.2019 08:35:55</t>
  </si>
  <si>
    <t>18.06.2019 08:36:00</t>
  </si>
  <si>
    <t>18.06.2019 08:36:01</t>
  </si>
  <si>
    <t>18.06.2019 08:37:03</t>
  </si>
  <si>
    <t>18.06.2019 08:37:04</t>
  </si>
  <si>
    <t>18.06.2019 08:37:06</t>
  </si>
  <si>
    <t>18.06.2019 08:37:07</t>
  </si>
  <si>
    <t>18.06.2019 08:37:19</t>
  </si>
  <si>
    <t>18.06.2019 08:37:21</t>
  </si>
  <si>
    <t>18.06.2019 08:37:22</t>
  </si>
  <si>
    <t>18.06.2019 08:37:24</t>
  </si>
  <si>
    <t>18.06.2019 08:38:43</t>
  </si>
  <si>
    <t>18.06.2019 08:39:06</t>
  </si>
  <si>
    <t>18.06.2019 08:39:07</t>
  </si>
  <si>
    <t>18.06.2019 08:39:16</t>
  </si>
  <si>
    <t>18.06.2019 08:39:30</t>
  </si>
  <si>
    <t>18.06.2019 08:40:07</t>
  </si>
  <si>
    <t>18.06.2019 08:40:09</t>
  </si>
  <si>
    <t>18.06.2019 08:40:43</t>
  </si>
  <si>
    <t>18.06.2019 08:40:45</t>
  </si>
  <si>
    <t>18.06.2019 08:40:46</t>
  </si>
  <si>
    <t>18.06.2019 08:40:48</t>
  </si>
  <si>
    <t>18.06.2019 08:40:55</t>
  </si>
  <si>
    <t>18.06.2019 08:41:22</t>
  </si>
  <si>
    <t>18.06.2019 08:41:27</t>
  </si>
  <si>
    <t>18.06.2019 08:41:45</t>
  </si>
  <si>
    <t>18.06.2019 08:41:59</t>
  </si>
  <si>
    <t>18.06.2019 08:42:00</t>
  </si>
  <si>
    <t>18.06.2019 08:42:06</t>
  </si>
  <si>
    <t>18.06.2019 08:42:24</t>
  </si>
  <si>
    <t>18.06.2019 08:42:26</t>
  </si>
  <si>
    <t>18.06.2019 08:42:32</t>
  </si>
  <si>
    <t>18.06.2019 08:42:33</t>
  </si>
  <si>
    <t>18.06.2019 08:42:48</t>
  </si>
  <si>
    <t>18.06.2019 08:43:07</t>
  </si>
  <si>
    <t>18.06.2019 08:43:09</t>
  </si>
  <si>
    <t>18.06.2019 08:43:10</t>
  </si>
  <si>
    <t>18.06.2019 08:43:24</t>
  </si>
  <si>
    <t>18.06.2019 08:43:25</t>
  </si>
  <si>
    <t>18.06.2019 08:43:27</t>
  </si>
  <si>
    <t>18.06.2019 08:43:28</t>
  </si>
  <si>
    <t>18.06.2019 08:43:55</t>
  </si>
  <si>
    <t>18.06.2019 08:43:57</t>
  </si>
  <si>
    <t>18.06.2019 08:44:09</t>
  </si>
  <si>
    <t>18.06.2019 08:45:25</t>
  </si>
  <si>
    <t>18.06.2019 08:45:28</t>
  </si>
  <si>
    <t>18.06.2019 08:45:30</t>
  </si>
  <si>
    <t>18.06.2019 08:45:31</t>
  </si>
  <si>
    <t>18.06.2019 08:45:39</t>
  </si>
  <si>
    <t>18.06.2019 08:45:40</t>
  </si>
  <si>
    <t>18.06.2019 08:45:42</t>
  </si>
  <si>
    <t>18.06.2019 08:45:43</t>
  </si>
  <si>
    <t>18.06.2019 08:45:49</t>
  </si>
  <si>
    <t>18.06.2019 08:45:58</t>
  </si>
  <si>
    <t>18.06.2019 08:46:00</t>
  </si>
  <si>
    <t>18.06.2019 08:46:06</t>
  </si>
  <si>
    <t>18.06.2019 08:46:07</t>
  </si>
  <si>
    <t>18.06.2019 08:46:54</t>
  </si>
  <si>
    <t>18.06.2019 08:47:12</t>
  </si>
  <si>
    <t>18.06.2019 08:47:13</t>
  </si>
  <si>
    <t>18.06.2019 08:48:58</t>
  </si>
  <si>
    <t>18.06.2019 08:49:01</t>
  </si>
  <si>
    <t>18.06.2019 08:49:27</t>
  </si>
  <si>
    <t>18.06.2019 08:49:59</t>
  </si>
  <si>
    <t>18.06.2019 08:50:11</t>
  </si>
  <si>
    <t>18.06.2019 08:50:12</t>
  </si>
  <si>
    <t>18.06.2019 08:50:18</t>
  </si>
  <si>
    <t>18.06.2019 08:50:20</t>
  </si>
  <si>
    <t>18.06.2019 08:50:29</t>
  </si>
  <si>
    <t>18.06.2019 08:50:30</t>
  </si>
  <si>
    <t>18.06.2019 08:50:32</t>
  </si>
  <si>
    <t>18.06.2019 08:51:33</t>
  </si>
  <si>
    <t>18.06.2019 08:51:34</t>
  </si>
  <si>
    <t>18.06.2019 08:51:42</t>
  </si>
  <si>
    <t>18.06.2019 08:52:01</t>
  </si>
  <si>
    <t>18.06.2019 08:52:03</t>
  </si>
  <si>
    <t>18.06.2019 08:52:04</t>
  </si>
  <si>
    <t>18.06.2019 08:52:09</t>
  </si>
  <si>
    <t>18.06.2019 08:52:10</t>
  </si>
  <si>
    <t>18.06.2019 08:52:15</t>
  </si>
  <si>
    <t>18.06.2019 08:52:16</t>
  </si>
  <si>
    <t>18.06.2019 08:52:18</t>
  </si>
  <si>
    <t>18.06.2019 08:52:19</t>
  </si>
  <si>
    <t>18.06.2019 08:52:21</t>
  </si>
  <si>
    <t>18.06.2019 08:52:24</t>
  </si>
  <si>
    <t>18.06.2019 08:52:25</t>
  </si>
  <si>
    <t>18.06.2019 08:52:31</t>
  </si>
  <si>
    <t>18.06.2019 08:52:33</t>
  </si>
  <si>
    <t>18.06.2019 08:52:37</t>
  </si>
  <si>
    <t>18.06.2019 08:52:39</t>
  </si>
  <si>
    <t>18.06.2019 08:52:40</t>
  </si>
  <si>
    <t>18.06.2019 08:52:49</t>
  </si>
  <si>
    <t>18.06.2019 08:52:51</t>
  </si>
  <si>
    <t>18.06.2019 08:52:52</t>
  </si>
  <si>
    <t>18.06.2019 08:52:54</t>
  </si>
  <si>
    <t>18.06.2019 08:52:55</t>
  </si>
  <si>
    <t>18.06.2019 08:53:09</t>
  </si>
  <si>
    <t>18.06.2019 08:53:10</t>
  </si>
  <si>
    <t>18.06.2019 08:53:51</t>
  </si>
  <si>
    <t>18.06.2019 08:53:54</t>
  </si>
  <si>
    <t>18.06.2019 08:53:55</t>
  </si>
  <si>
    <t>18.06.2019 08:53:57</t>
  </si>
  <si>
    <t>18.06.2019 08:54:21</t>
  </si>
  <si>
    <t>18.06.2019 08:54:22</t>
  </si>
  <si>
    <t>18.06.2019 08:54:24</t>
  </si>
  <si>
    <t>18.06.2019 08:55:15</t>
  </si>
  <si>
    <t>18.06.2019 08:55:16</t>
  </si>
  <si>
    <t>18.06.2019 08:55:24</t>
  </si>
  <si>
    <t>18.06.2019 08:55:25</t>
  </si>
  <si>
    <t>18.06.2019 08:55:27</t>
  </si>
  <si>
    <t>18.06.2019 08:55:45</t>
  </si>
  <si>
    <t>18.06.2019 08:55:46</t>
  </si>
  <si>
    <t>18.06.2019 08:55:48</t>
  </si>
  <si>
    <t>18.06.2019 08:56:16</t>
  </si>
  <si>
    <t>18.06.2019 08:56:33</t>
  </si>
  <si>
    <t>18.06.2019 08:56:34</t>
  </si>
  <si>
    <t>18.06.2019 08:56:42</t>
  </si>
  <si>
    <t>18.06.2019 08:56:52</t>
  </si>
  <si>
    <t>18.06.2019 08:56:54</t>
  </si>
  <si>
    <t>18.06.2019 08:56:55</t>
  </si>
  <si>
    <t>18.06.2019 08:56:57</t>
  </si>
  <si>
    <t>18.06.2019 08:57:12</t>
  </si>
  <si>
    <t>18.06.2019 08:57:13</t>
  </si>
  <si>
    <t>18.06.2019 08:57:15</t>
  </si>
  <si>
    <t>18.06.2019 08:57:16</t>
  </si>
  <si>
    <t>18.06.2019 08:57:18</t>
  </si>
  <si>
    <t>18.06.2019 08:57:41</t>
  </si>
  <si>
    <t>18.06.2019 08:57:42</t>
  </si>
  <si>
    <t>18.06.2019 08:57:44</t>
  </si>
  <si>
    <t>18.06.2019 08:57:45</t>
  </si>
  <si>
    <t>18.06.2019 08:58:33</t>
  </si>
  <si>
    <t>18.06.2019 08:58:39</t>
  </si>
  <si>
    <t>18.06.2019 08:58:42</t>
  </si>
  <si>
    <t>18.06.2019 08:59:01</t>
  </si>
  <si>
    <t>18.06.2019 08:59:03</t>
  </si>
  <si>
    <t>18.06.2019 08:59:52</t>
  </si>
  <si>
    <t>18.06.2019 09:00:12</t>
  </si>
  <si>
    <t>18.06.2019 09:00:52</t>
  </si>
  <si>
    <t>18.06.2019 09:00:54</t>
  </si>
  <si>
    <t>18.06.2019 09:00:55</t>
  </si>
  <si>
    <t>18.06.2019 09:01:01</t>
  </si>
  <si>
    <t>18.06.2019 09:01:04</t>
  </si>
  <si>
    <t>18.06.2019 09:01:09</t>
  </si>
  <si>
    <t>18.06.2019 09:01:12</t>
  </si>
  <si>
    <t>18.06.2019 09:01:13</t>
  </si>
  <si>
    <t>18.06.2019 09:01:16</t>
  </si>
  <si>
    <t>18.06.2019 09:01:19</t>
  </si>
  <si>
    <t>18.06.2019 09:01:37</t>
  </si>
  <si>
    <t>18.06.2019 09:01:39</t>
  </si>
  <si>
    <t>18.06.2019 09:02:00</t>
  </si>
  <si>
    <t>18.06.2019 09:02:16</t>
  </si>
  <si>
    <t>18.06.2019 09:02:18</t>
  </si>
  <si>
    <t>18.06.2019 09:02:43</t>
  </si>
  <si>
    <t>18.06.2019 09:03:10</t>
  </si>
  <si>
    <t>18.06.2019 09:03:12</t>
  </si>
  <si>
    <t>18.06.2019 09:03:27</t>
  </si>
  <si>
    <t>18.06.2019 09:03:30</t>
  </si>
  <si>
    <t>18.06.2019 09:03:31</t>
  </si>
  <si>
    <t>18.06.2019 09:03:33</t>
  </si>
  <si>
    <t>18.06.2019 09:03:37</t>
  </si>
  <si>
    <t>18.06.2019 09:03:58</t>
  </si>
  <si>
    <t>18.06.2019 09:04:00</t>
  </si>
  <si>
    <t>18.06.2019 09:04:01</t>
  </si>
  <si>
    <t>18.06.2019 09:04:16</t>
  </si>
  <si>
    <t>18.06.2019 09:04:22</t>
  </si>
  <si>
    <t>18.06.2019 09:04:24</t>
  </si>
  <si>
    <t>18.06.2019 09:04:25</t>
  </si>
  <si>
    <t>18.06.2019 09:04:27</t>
  </si>
  <si>
    <t>18.06.2019 09:04:28</t>
  </si>
  <si>
    <t>18.06.2019 09:04:31</t>
  </si>
  <si>
    <t>18.06.2019 09:05:01</t>
  </si>
  <si>
    <t>18.06.2019 09:05:13</t>
  </si>
  <si>
    <t>18.06.2019 09:05:37</t>
  </si>
  <si>
    <t>18.06.2019 09:05:39</t>
  </si>
  <si>
    <t>18.06.2019 09:05:40</t>
  </si>
  <si>
    <t>18.06.2019 09:05:42</t>
  </si>
  <si>
    <t>18.06.2019 09:06:04</t>
  </si>
  <si>
    <t>18.06.2019 09:06:07</t>
  </si>
  <si>
    <t>18.06.2019 09:06:22</t>
  </si>
  <si>
    <t>18.06.2019 09:06:24</t>
  </si>
  <si>
    <t>18.06.2019 09:06:33</t>
  </si>
  <si>
    <t>18.06.2019 09:06:34</t>
  </si>
  <si>
    <t>18.06.2019 09:07:10</t>
  </si>
  <si>
    <t>18.06.2019 09:07:37</t>
  </si>
  <si>
    <t>18.06.2019 09:07:39</t>
  </si>
  <si>
    <t>18.06.2019 09:07:48</t>
  </si>
  <si>
    <t>18.06.2019 09:07:51</t>
  </si>
  <si>
    <t>18.06.2019 09:07:52</t>
  </si>
  <si>
    <t>18.06.2019 09:08:21</t>
  </si>
  <si>
    <t>18.06.2019 09:08:52</t>
  </si>
  <si>
    <t>18.06.2019 09:08:54</t>
  </si>
  <si>
    <t>18.06.2019 09:08:55</t>
  </si>
  <si>
    <t>18.06.2019 09:09:00</t>
  </si>
  <si>
    <t>18.06.2019 09:09:01</t>
  </si>
  <si>
    <t>18.06.2019 09:09:03</t>
  </si>
  <si>
    <t>18.06.2019 09:09:22</t>
  </si>
  <si>
    <t>18.06.2019 09:10:21</t>
  </si>
  <si>
    <t>18.06.2019 09:10:22</t>
  </si>
  <si>
    <t>18.06.2019 09:10:24</t>
  </si>
  <si>
    <t>18.06.2019 09:10:25</t>
  </si>
  <si>
    <t>18.06.2019 09:10:27</t>
  </si>
  <si>
    <t>18.06.2019 09:10:46</t>
  </si>
  <si>
    <t>18.06.2019 09:10:48</t>
  </si>
  <si>
    <t>18.06.2019 09:10:49</t>
  </si>
  <si>
    <t>18.06.2019 09:10:51</t>
  </si>
  <si>
    <t>18.06.2019 09:11:01</t>
  </si>
  <si>
    <t>18.06.2019 09:11:03</t>
  </si>
  <si>
    <t>18.06.2019 09:11:04</t>
  </si>
  <si>
    <t>18.06.2019 09:11:06</t>
  </si>
  <si>
    <t>18.06.2019 09:11:57</t>
  </si>
  <si>
    <t>18.06.2019 09:11:58</t>
  </si>
  <si>
    <t>18.06.2019 09:12:07</t>
  </si>
  <si>
    <t>18.06.2019 09:12:21</t>
  </si>
  <si>
    <t>18.06.2019 09:12:22</t>
  </si>
  <si>
    <t>18.06.2019 09:12:30</t>
  </si>
  <si>
    <t>18.06.2019 09:12:31</t>
  </si>
  <si>
    <t>18.06.2019 09:13:24</t>
  </si>
  <si>
    <t>18.06.2019 09:13:25</t>
  </si>
  <si>
    <t>18.06.2019 09:13:27</t>
  </si>
  <si>
    <t>18.06.2019 09:13:58</t>
  </si>
  <si>
    <t>18.06.2019 09:14:22</t>
  </si>
  <si>
    <t>18.06.2019 09:14:24</t>
  </si>
  <si>
    <t>18.06.2019 09:14:25</t>
  </si>
  <si>
    <t>18.06.2019 09:14:36</t>
  </si>
  <si>
    <t>18.06.2019 09:14:38</t>
  </si>
  <si>
    <t>18.06.2019 09:15:30</t>
  </si>
  <si>
    <t>18.06.2019 09:15:31</t>
  </si>
  <si>
    <t>18.06.2019 09:15:39</t>
  </si>
  <si>
    <t>18.06.2019 09:15:40</t>
  </si>
  <si>
    <t>18.06.2019 09:15:43</t>
  </si>
  <si>
    <t>18.06.2019 09:15:45</t>
  </si>
  <si>
    <t>18.06.2019 09:15:46</t>
  </si>
  <si>
    <t>18.06.2019 09:16:00</t>
  </si>
  <si>
    <t>18.06.2019 09:16:01</t>
  </si>
  <si>
    <t>18.06.2019 09:16:06</t>
  </si>
  <si>
    <t>18.06.2019 09:16:12</t>
  </si>
  <si>
    <t>18.06.2019 09:16:13</t>
  </si>
  <si>
    <t>18.06.2019 09:16:27</t>
  </si>
  <si>
    <t>18.06.2019 09:16:28</t>
  </si>
  <si>
    <t>18.06.2019 09:16:36</t>
  </si>
  <si>
    <t>18.06.2019 09:16:37</t>
  </si>
  <si>
    <t>18.06.2019 09:16:42</t>
  </si>
  <si>
    <t>18.06.2019 09:16:43</t>
  </si>
  <si>
    <t>18.06.2019 09:16:45</t>
  </si>
  <si>
    <t>18.06.2019 09:17:13</t>
  </si>
  <si>
    <t>18.06.2019 09:17:15</t>
  </si>
  <si>
    <t>18.06.2019 09:17:16</t>
  </si>
  <si>
    <t>18.06.2019 09:17:58</t>
  </si>
  <si>
    <t>18.06.2019 09:18:00</t>
  </si>
  <si>
    <t>18.06.2019 09:18:04</t>
  </si>
  <si>
    <t>18.06.2019 09:18:06</t>
  </si>
  <si>
    <t>18.06.2019 09:18:25</t>
  </si>
  <si>
    <t>18.06.2019 09:18:27</t>
  </si>
  <si>
    <t>18.06.2019 09:18:59</t>
  </si>
  <si>
    <t>18.06.2019 09:19:50</t>
  </si>
  <si>
    <t>18.06.2019 09:20:04</t>
  </si>
  <si>
    <t>18.06.2019 09:20:06</t>
  </si>
  <si>
    <t>18.06.2019 09:20:21</t>
  </si>
  <si>
    <t>18.06.2019 09:20:31</t>
  </si>
  <si>
    <t>18.06.2019 09:20:33</t>
  </si>
  <si>
    <t>18.06.2019 09:20:48</t>
  </si>
  <si>
    <t>18.06.2019 09:20:49</t>
  </si>
  <si>
    <t>18.06.2019 09:21:21</t>
  </si>
  <si>
    <t>18.06.2019 09:21:22</t>
  </si>
  <si>
    <t>18.06.2019 09:22:15</t>
  </si>
  <si>
    <t>18.06.2019 09:22:16</t>
  </si>
  <si>
    <t>18.06.2019 09:22:27</t>
  </si>
  <si>
    <t>18.06.2019 09:22:28</t>
  </si>
  <si>
    <t>18.06.2019 09:22:30</t>
  </si>
  <si>
    <t>18.06.2019 09:22:31</t>
  </si>
  <si>
    <t>18.06.2019 09:22:36</t>
  </si>
  <si>
    <t>18.06.2019 09:22:42</t>
  </si>
  <si>
    <t>18.06.2019 09:22:43</t>
  </si>
  <si>
    <t>18.06.2019 09:22:45</t>
  </si>
  <si>
    <t>18.06.2019 09:23:04</t>
  </si>
  <si>
    <t>18.06.2019 09:23:06</t>
  </si>
  <si>
    <t>18.06.2019 09:23:30</t>
  </si>
  <si>
    <t>18.06.2019 09:23:34</t>
  </si>
  <si>
    <t>18.06.2019 09:23:36</t>
  </si>
  <si>
    <t>18.06.2019 09:23:42</t>
  </si>
  <si>
    <t>18.06.2019 09:23:43</t>
  </si>
  <si>
    <t>18.06.2019 09:23:54</t>
  </si>
  <si>
    <t>18.06.2019 09:23:55</t>
  </si>
  <si>
    <t>18.06.2019 09:24:13</t>
  </si>
  <si>
    <t>18.06.2019 09:24:16</t>
  </si>
  <si>
    <t>18.06.2019 09:24:19</t>
  </si>
  <si>
    <t>18.06.2019 09:24:21</t>
  </si>
  <si>
    <t>18.06.2019 09:24:22</t>
  </si>
  <si>
    <t>18.06.2019 09:24:24</t>
  </si>
  <si>
    <t>18.06.2019 09:24:40</t>
  </si>
  <si>
    <t>18.06.2019 09:24:42</t>
  </si>
  <si>
    <t>18.06.2019 09:24:43</t>
  </si>
  <si>
    <t>18.06.2019 09:25:01</t>
  </si>
  <si>
    <t>18.06.2019 09:25:03</t>
  </si>
  <si>
    <t>18.06.2019 09:25:04</t>
  </si>
  <si>
    <t>18.06.2019 09:25:13</t>
  </si>
  <si>
    <t>18.06.2019 09:25:16</t>
  </si>
  <si>
    <t>18.06.2019 09:25:18</t>
  </si>
  <si>
    <t>18.06.2019 09:25:42</t>
  </si>
  <si>
    <t>18.06.2019 09:25:43</t>
  </si>
  <si>
    <t>18.06.2019 09:25:45</t>
  </si>
  <si>
    <t>18.06.2019 09:25:46</t>
  </si>
  <si>
    <t>18.06.2019 09:25:48</t>
  </si>
  <si>
    <t>18.06.2019 09:25:54</t>
  </si>
  <si>
    <t>18.06.2019 09:25:55</t>
  </si>
  <si>
    <t>18.06.2019 09:25:57</t>
  </si>
  <si>
    <t>18.06.2019 09:25:58</t>
  </si>
  <si>
    <t>18.06.2019 09:26:31</t>
  </si>
  <si>
    <t>18.06.2019 09:26:33</t>
  </si>
  <si>
    <t>18.06.2019 09:26:34</t>
  </si>
  <si>
    <t>18.06.2019 09:26:36</t>
  </si>
  <si>
    <t>18.06.2019 09:27:03</t>
  </si>
  <si>
    <t>18.06.2019 09:27:04</t>
  </si>
  <si>
    <t>18.06.2019 09:27:45</t>
  </si>
  <si>
    <t>18.06.2019 09:27:46</t>
  </si>
  <si>
    <t>18.06.2019 09:27:48</t>
  </si>
  <si>
    <t>18.06.2019 09:27:51</t>
  </si>
  <si>
    <t>18.06.2019 09:27:52</t>
  </si>
  <si>
    <t>18.06.2019 09:28:13</t>
  </si>
  <si>
    <t>18.06.2019 09:28:30</t>
  </si>
  <si>
    <t>18.06.2019 09:28:33</t>
  </si>
  <si>
    <t>18.06.2019 09:28:34</t>
  </si>
  <si>
    <t>18.06.2019 09:28:36</t>
  </si>
  <si>
    <t>18.06.2019 09:28:37</t>
  </si>
  <si>
    <t>18.06.2019 09:28:39</t>
  </si>
  <si>
    <t>18.06.2019 09:29:13</t>
  </si>
  <si>
    <t>18.06.2019 09:29:15</t>
  </si>
  <si>
    <t>18.06.2019 09:29:16</t>
  </si>
  <si>
    <t>18.06.2019 09:29:18</t>
  </si>
  <si>
    <t>18.06.2019 09:29:19</t>
  </si>
  <si>
    <t>18.06.2019 09:29:24</t>
  </si>
  <si>
    <t>18.06.2019 09:29:25</t>
  </si>
  <si>
    <t>18.06.2019 09:29:48</t>
  </si>
  <si>
    <t>18.06.2019 09:29:49</t>
  </si>
  <si>
    <t>18.06.2019 09:30:18</t>
  </si>
  <si>
    <t>18.06.2019 09:30:19</t>
  </si>
  <si>
    <t>18.06.2019 09:30:21</t>
  </si>
  <si>
    <t>18.06.2019 09:30:24</t>
  </si>
  <si>
    <t>18.06.2019 09:30:25</t>
  </si>
  <si>
    <t>18.06.2019 09:30:27</t>
  </si>
  <si>
    <t>18.06.2019 09:30:28</t>
  </si>
  <si>
    <t>18.06.2019 09:30:30</t>
  </si>
  <si>
    <t>18.06.2019 09:30:33</t>
  </si>
  <si>
    <t>18.06.2019 09:30:42</t>
  </si>
  <si>
    <t>18.06.2019 09:30:43</t>
  </si>
  <si>
    <t>18.06.2019 09:31:09</t>
  </si>
  <si>
    <t>18.06.2019 09:31:10</t>
  </si>
  <si>
    <t>18.06.2019 09:31:31</t>
  </si>
  <si>
    <t>18.06.2019 09:31:51</t>
  </si>
  <si>
    <t>18.06.2019 09:31:52</t>
  </si>
  <si>
    <t>18.06.2019 09:31:55</t>
  </si>
  <si>
    <t>18.06.2019 09:31:57</t>
  </si>
  <si>
    <t>18.06.2019 09:32:03</t>
  </si>
  <si>
    <t>18.06.2019 09:32:10</t>
  </si>
  <si>
    <t>18.06.2019 09:32:12</t>
  </si>
  <si>
    <t>18.06.2019 09:32:13</t>
  </si>
  <si>
    <t>18.06.2019 09:32:27</t>
  </si>
  <si>
    <t>18.06.2019 09:32:28</t>
  </si>
  <si>
    <t>18.06.2019 09:32:30</t>
  </si>
  <si>
    <t>18.06.2019 09:32:31</t>
  </si>
  <si>
    <t>18.06.2019 09:32:43</t>
  </si>
  <si>
    <t>18.06.2019 09:33:33</t>
  </si>
  <si>
    <t>18.06.2019 09:34:13</t>
  </si>
  <si>
    <t>18.06.2019 09:34:15</t>
  </si>
  <si>
    <t>18.06.2019 09:34:16</t>
  </si>
  <si>
    <t>18.06.2019 09:34:24</t>
  </si>
  <si>
    <t>18.06.2019 09:34:25</t>
  </si>
  <si>
    <t>18.06.2019 09:34:27</t>
  </si>
  <si>
    <t>18.06.2019 09:35:09</t>
  </si>
  <si>
    <t>18.06.2019 09:35:10</t>
  </si>
  <si>
    <t>18.06.2019 09:35:31</t>
  </si>
  <si>
    <t>18.06.2019 09:35:33</t>
  </si>
  <si>
    <t>18.06.2019 09:35:34</t>
  </si>
  <si>
    <t>18.06.2019 09:36:36</t>
  </si>
  <si>
    <t>18.06.2019 09:36:37</t>
  </si>
  <si>
    <t>18.06.2019 09:36:39</t>
  </si>
  <si>
    <t>18.06.2019 09:36:40</t>
  </si>
  <si>
    <t>18.06.2019 09:36:43</t>
  </si>
  <si>
    <t>18.06.2019 09:36:45</t>
  </si>
  <si>
    <t>18.06.2019 09:36:49</t>
  </si>
  <si>
    <t>18.06.2019 09:36:51</t>
  </si>
  <si>
    <t>18.06.2019 09:36:52</t>
  </si>
  <si>
    <t>18.06.2019 09:37:07</t>
  </si>
  <si>
    <t>18.06.2019 09:37:09</t>
  </si>
  <si>
    <t>18.06.2019 09:37:33</t>
  </si>
  <si>
    <t>18.06.2019 09:37:36</t>
  </si>
  <si>
    <t>18.06.2019 09:37:37</t>
  </si>
  <si>
    <t>18.06.2019 09:37:39</t>
  </si>
  <si>
    <t>18.06.2019 09:37:40</t>
  </si>
  <si>
    <t>18.06.2019 09:38:00</t>
  </si>
  <si>
    <t>18.06.2019 09:38:39</t>
  </si>
  <si>
    <t>18.06.2019 09:38:40</t>
  </si>
  <si>
    <t>18.06.2019 09:38:48</t>
  </si>
  <si>
    <t>18.06.2019 09:38:51</t>
  </si>
  <si>
    <t>18.06.2019 09:38:52</t>
  </si>
  <si>
    <t>18.06.2019 09:39:03</t>
  </si>
  <si>
    <t>18.06.2019 09:39:04</t>
  </si>
  <si>
    <t>18.06.2019 09:39:06</t>
  </si>
  <si>
    <t>18.06.2019 09:39:13</t>
  </si>
  <si>
    <t>18.06.2019 09:39:15</t>
  </si>
  <si>
    <t>18.06.2019 09:39:16</t>
  </si>
  <si>
    <t>18.06.2019 09:39:18</t>
  </si>
  <si>
    <t>18.06.2019 09:39:49</t>
  </si>
  <si>
    <t>18.06.2019 09:39:51</t>
  </si>
  <si>
    <t>18.06.2019 09:39:52</t>
  </si>
  <si>
    <t>18.06.2019 09:39:54</t>
  </si>
  <si>
    <t>18.06.2019 09:39:55</t>
  </si>
  <si>
    <t>18.06.2019 09:39:57</t>
  </si>
  <si>
    <t>18.06.2019 09:39:58</t>
  </si>
  <si>
    <t>18.06.2019 09:40:01</t>
  </si>
  <si>
    <t>18.06.2019 09:40:03</t>
  </si>
  <si>
    <t>18.06.2019 09:40:31</t>
  </si>
  <si>
    <t>18.06.2019 09:40:51</t>
  </si>
  <si>
    <t>18.06.2019 09:40:53</t>
  </si>
  <si>
    <t>18.06.2019 09:41:03</t>
  </si>
  <si>
    <t>18.06.2019 09:41:04</t>
  </si>
  <si>
    <t>18.06.2019 09:41:06</t>
  </si>
  <si>
    <t>18.06.2019 09:41:12</t>
  </si>
  <si>
    <t>18.06.2019 09:41:34</t>
  </si>
  <si>
    <t>18.06.2019 09:41:36</t>
  </si>
  <si>
    <t>18.06.2019 09:41:55</t>
  </si>
  <si>
    <t>18.06.2019 09:41:57</t>
  </si>
  <si>
    <t>18.06.2019 09:42:12</t>
  </si>
  <si>
    <t>18.06.2019 09:42:13</t>
  </si>
  <si>
    <t>18.06.2019 09:42:28</t>
  </si>
  <si>
    <t>18.06.2019 09:42:34</t>
  </si>
  <si>
    <t>18.06.2019 09:42:51</t>
  </si>
  <si>
    <t>18.06.2019 09:42:53</t>
  </si>
  <si>
    <t>18.06.2019 09:42:54</t>
  </si>
  <si>
    <t>18.06.2019 09:42:56</t>
  </si>
  <si>
    <t>18.06.2019 09:42:57</t>
  </si>
  <si>
    <t>18.06.2019 09:42:59</t>
  </si>
  <si>
    <t>18.06.2019 09:43:00</t>
  </si>
  <si>
    <t>18.06.2019 09:43:11</t>
  </si>
  <si>
    <t>18.06.2019 09:43:12</t>
  </si>
  <si>
    <t>18.06.2019 09:43:14</t>
  </si>
  <si>
    <t>18.06.2019 09:44:01</t>
  </si>
  <si>
    <t>18.06.2019 09:44:03</t>
  </si>
  <si>
    <t>18.06.2019 09:44:04</t>
  </si>
  <si>
    <t>18.06.2019 09:44:30</t>
  </si>
  <si>
    <t>18.06.2019 09:44:31</t>
  </si>
  <si>
    <t>18.06.2019 09:44:33</t>
  </si>
  <si>
    <t>18.06.2019 09:44:34</t>
  </si>
  <si>
    <t>18.06.2019 09:44:36</t>
  </si>
  <si>
    <t>18.06.2019 09:44:46</t>
  </si>
  <si>
    <t>18.06.2019 09:44:48</t>
  </si>
  <si>
    <t>18.06.2019 09:44:52</t>
  </si>
  <si>
    <t>18.06.2019 09:44:54</t>
  </si>
  <si>
    <t>18.06.2019 09:45:03</t>
  </si>
  <si>
    <t>18.06.2019 09:45:07</t>
  </si>
  <si>
    <t>18.06.2019 09:45:33</t>
  </si>
  <si>
    <t>18.06.2019 09:45:34</t>
  </si>
  <si>
    <t>18.06.2019 09:46:06</t>
  </si>
  <si>
    <t>18.06.2019 09:46:09</t>
  </si>
  <si>
    <t>18.06.2019 09:46:10</t>
  </si>
  <si>
    <t>18.06.2019 09:46:19</t>
  </si>
  <si>
    <t>18.06.2019 09:46:21</t>
  </si>
  <si>
    <t>18.06.2019 09:46:28</t>
  </si>
  <si>
    <t>18.06.2019 09:46:45</t>
  </si>
  <si>
    <t>18.06.2019 09:46:49</t>
  </si>
  <si>
    <t>18.06.2019 09:46:51</t>
  </si>
  <si>
    <t>18.06.2019 09:47:07</t>
  </si>
  <si>
    <t>18.06.2019 09:47:12</t>
  </si>
  <si>
    <t>18.06.2019 09:47:43</t>
  </si>
  <si>
    <t>18.06.2019 09:47:45</t>
  </si>
  <si>
    <t>18.06.2019 09:47:46</t>
  </si>
  <si>
    <t>18.06.2019 09:47:48</t>
  </si>
  <si>
    <t>18.06.2019 09:47:49</t>
  </si>
  <si>
    <t>18.06.2019 09:47:51</t>
  </si>
  <si>
    <t>18.06.2019 09:47:52</t>
  </si>
  <si>
    <t>18.06.2019 09:47:58</t>
  </si>
  <si>
    <t>18.06.2019 09:48:00</t>
  </si>
  <si>
    <t>18.06.2019 09:48:01</t>
  </si>
  <si>
    <t>18.06.2019 09:48:03</t>
  </si>
  <si>
    <t>18.06.2019 09:48:04</t>
  </si>
  <si>
    <t>18.06.2019 09:48:07</t>
  </si>
  <si>
    <t>18.06.2019 09:48:09</t>
  </si>
  <si>
    <t>18.06.2019 09:48:10</t>
  </si>
  <si>
    <t>18.06.2019 09:48:12</t>
  </si>
  <si>
    <t>18.06.2019 09:48:24</t>
  </si>
  <si>
    <t>18.06.2019 09:48:30</t>
  </si>
  <si>
    <t>18.06.2019 09:48:47</t>
  </si>
  <si>
    <t>18.06.2019 09:48:48</t>
  </si>
  <si>
    <t>18.06.2019 09:49:03</t>
  </si>
  <si>
    <t>18.06.2019 09:49:04</t>
  </si>
  <si>
    <t>18.06.2019 09:49:28</t>
  </si>
  <si>
    <t>18.06.2019 09:49:30</t>
  </si>
  <si>
    <t>18.06.2019 09:49:31</t>
  </si>
  <si>
    <t>18.06.2019 09:49:33</t>
  </si>
  <si>
    <t>18.06.2019 09:49:51</t>
  </si>
  <si>
    <t>18.06.2019 09:50:22</t>
  </si>
  <si>
    <t>18.06.2019 09:50:24</t>
  </si>
  <si>
    <t>18.06.2019 09:50:30</t>
  </si>
  <si>
    <t>18.06.2019 09:50:45</t>
  </si>
  <si>
    <t>18.06.2019 09:50:46</t>
  </si>
  <si>
    <t>18.06.2019 09:51:03</t>
  </si>
  <si>
    <t>18.06.2019 09:51:06</t>
  </si>
  <si>
    <t>18.06.2019 09:51:54</t>
  </si>
  <si>
    <t>18.06.2019 09:52:37</t>
  </si>
  <si>
    <t>18.06.2019 09:52:39</t>
  </si>
  <si>
    <t>18.06.2019 09:53:30</t>
  </si>
  <si>
    <t>18.06.2019 09:53:31</t>
  </si>
  <si>
    <t>18.06.2019 09:53:33</t>
  </si>
  <si>
    <t>18.06.2019 09:53:34</t>
  </si>
  <si>
    <t>18.06.2019 09:53:39</t>
  </si>
  <si>
    <t>18.06.2019 09:53:40</t>
  </si>
  <si>
    <t>18.06.2019 09:53:54</t>
  </si>
  <si>
    <t>18.06.2019 09:53:55</t>
  </si>
  <si>
    <t>18.06.2019 09:54:00</t>
  </si>
  <si>
    <t>18.06.2019 09:54:01</t>
  </si>
  <si>
    <t>18.06.2019 09:54:03</t>
  </si>
  <si>
    <t>18.06.2019 09:54:06</t>
  </si>
  <si>
    <t>18.06.2019 09:54:25</t>
  </si>
  <si>
    <t>18.06.2019 09:54:34</t>
  </si>
  <si>
    <t>18.06.2019 09:54:36</t>
  </si>
  <si>
    <t>18.06.2019 09:54:37</t>
  </si>
  <si>
    <t>18.06.2019 09:55:10</t>
  </si>
  <si>
    <t>18.06.2019 09:55:40</t>
  </si>
  <si>
    <t>18.06.2019 09:55:42</t>
  </si>
  <si>
    <t>18.06.2019 09:55:43</t>
  </si>
  <si>
    <t>18.06.2019 09:55:45</t>
  </si>
  <si>
    <t>18.06.2019 09:55:49</t>
  </si>
  <si>
    <t>18.06.2019 09:55:51</t>
  </si>
  <si>
    <t>18.06.2019 09:55:52</t>
  </si>
  <si>
    <t>18.06.2019 09:55:54</t>
  </si>
  <si>
    <t>18.06.2019 09:55:55</t>
  </si>
  <si>
    <t>18.06.2019 09:55:57</t>
  </si>
  <si>
    <t>18.06.2019 09:56:03</t>
  </si>
  <si>
    <t>18.06.2019 09:56:04</t>
  </si>
  <si>
    <t>18.06.2019 09:56:06</t>
  </si>
  <si>
    <t>18.06.2019 09:56:07</t>
  </si>
  <si>
    <t>18.06.2019 09:56:09</t>
  </si>
  <si>
    <t>18.06.2019 09:56:12</t>
  </si>
  <si>
    <t>18.06.2019 09:56:16</t>
  </si>
  <si>
    <t>18.06.2019 09:56:18</t>
  </si>
  <si>
    <t>18.06.2019 09:56:19</t>
  </si>
  <si>
    <t>18.06.2019 09:56:21</t>
  </si>
  <si>
    <t>18.06.2019 09:56:22</t>
  </si>
  <si>
    <t>18.06.2019 09:56:27</t>
  </si>
  <si>
    <t>18.06.2019 09:56:28</t>
  </si>
  <si>
    <t>18.06.2019 09:56:30</t>
  </si>
  <si>
    <t>18.06.2019 09:56:31</t>
  </si>
  <si>
    <t>18.06.2019 09:57:00</t>
  </si>
  <si>
    <t>18.06.2019 09:57:15</t>
  </si>
  <si>
    <t>18.06.2019 09:57:16</t>
  </si>
  <si>
    <t>18.06.2019 09:57:28</t>
  </si>
  <si>
    <t>18.06.2019 09:57:43</t>
  </si>
  <si>
    <t>18.06.2019 09:57:45</t>
  </si>
  <si>
    <t>18.06.2019 09:57:52</t>
  </si>
  <si>
    <t>18.06.2019 09:57:54</t>
  </si>
  <si>
    <t>18.06.2019 09:57:58</t>
  </si>
  <si>
    <t>18.06.2019 09:58:15</t>
  </si>
  <si>
    <t>18.06.2019 09:58:16</t>
  </si>
  <si>
    <t>18.06.2019 09:58:27</t>
  </si>
  <si>
    <t>18.06.2019 09:58:30</t>
  </si>
  <si>
    <t>18.06.2019 09:58:40</t>
  </si>
  <si>
    <t>18.06.2019 09:58:42</t>
  </si>
  <si>
    <t>18.06.2019 09:59:18</t>
  </si>
  <si>
    <t>18.06.2019 09:59:19</t>
  </si>
  <si>
    <t>18.06.2019 09:59:49</t>
  </si>
  <si>
    <t>18.06.2019 09:59:51</t>
  </si>
  <si>
    <t>18.06.2019 09:59:52</t>
  </si>
  <si>
    <t>18.06.2019 10:00:09</t>
  </si>
  <si>
    <t>18.06.2019 10:00:10</t>
  </si>
  <si>
    <t>18.06.2019 10:00:18</t>
  </si>
  <si>
    <t>18.06.2019 10:00:19</t>
  </si>
  <si>
    <t>18.06.2019 10:00:49</t>
  </si>
  <si>
    <t>18.06.2019 10:01:27</t>
  </si>
  <si>
    <t>18.06.2019 10:01:28</t>
  </si>
  <si>
    <t>18.06.2019 10:01:30</t>
  </si>
  <si>
    <t>18.06.2019 10:01:31</t>
  </si>
  <si>
    <t>18.06.2019 10:01:33</t>
  </si>
  <si>
    <t>18.06.2019 10:01:46</t>
  </si>
  <si>
    <t>18.06.2019 10:01:52</t>
  </si>
  <si>
    <t>18.06.2019 10:01:54</t>
  </si>
  <si>
    <t>18.06.2019 10:01:55</t>
  </si>
  <si>
    <t>18.06.2019 10:01:58</t>
  </si>
  <si>
    <t>18.06.2019 10:02:00</t>
  </si>
  <si>
    <t>18.06.2019 10:02:21</t>
  </si>
  <si>
    <t>18.06.2019 10:02:22</t>
  </si>
  <si>
    <t>18.06.2019 10:02:34</t>
  </si>
  <si>
    <t>18.06.2019 10:03:07</t>
  </si>
  <si>
    <t>18.06.2019 10:03:09</t>
  </si>
  <si>
    <t>18.06.2019 10:03:10</t>
  </si>
  <si>
    <t>18.06.2019 10:03:13</t>
  </si>
  <si>
    <t>18.06.2019 10:03:15</t>
  </si>
  <si>
    <t>18.06.2019 10:03:18</t>
  </si>
  <si>
    <t>18.06.2019 10:03:21</t>
  </si>
  <si>
    <t>18.06.2019 10:03:24</t>
  </si>
  <si>
    <t>18.06.2019 10:03:49</t>
  </si>
  <si>
    <t>18.06.2019 10:04:13</t>
  </si>
  <si>
    <t>18.06.2019 10:04:15</t>
  </si>
  <si>
    <t>18.06.2019 10:04:18</t>
  </si>
  <si>
    <t>18.06.2019 10:04:30</t>
  </si>
  <si>
    <t>18.06.2019 10:04:31</t>
  </si>
  <si>
    <t>18.06.2019 10:04:42</t>
  </si>
  <si>
    <t>18.06.2019 10:04:43</t>
  </si>
  <si>
    <t>18.06.2019 10:04:45</t>
  </si>
  <si>
    <t>18.06.2019 10:05:37</t>
  </si>
  <si>
    <t>18.06.2019 10:05:39</t>
  </si>
  <si>
    <t>18.06.2019 10:05:54</t>
  </si>
  <si>
    <t>18.06.2019 10:06:22</t>
  </si>
  <si>
    <t>18.06.2019 10:06:24</t>
  </si>
  <si>
    <t>18.06.2019 10:06:25</t>
  </si>
  <si>
    <t>18.06.2019 10:06:27</t>
  </si>
  <si>
    <t>18.06.2019 10:06:28</t>
  </si>
  <si>
    <t>18.06.2019 10:06:30</t>
  </si>
  <si>
    <t>18.06.2019 10:06:31</t>
  </si>
  <si>
    <t>18.06.2019 10:06:33</t>
  </si>
  <si>
    <t>18.06.2019 10:06:39</t>
  </si>
  <si>
    <t>18.06.2019 10:06:40</t>
  </si>
  <si>
    <t>18.06.2019 10:07:10</t>
  </si>
  <si>
    <t>18.06.2019 10:07:12</t>
  </si>
  <si>
    <t>18.06.2019 10:07:18</t>
  </si>
  <si>
    <t>18.06.2019 10:07:30</t>
  </si>
  <si>
    <t>18.06.2019 10:07:31</t>
  </si>
  <si>
    <t>18.06.2019 10:07:33</t>
  </si>
  <si>
    <t>18.06.2019 10:07:34</t>
  </si>
  <si>
    <t>18.06.2019 10:08:07</t>
  </si>
  <si>
    <t>18.06.2019 10:08:13</t>
  </si>
  <si>
    <t>18.06.2019 10:08:45</t>
  </si>
  <si>
    <t>18.06.2019 10:08:54</t>
  </si>
  <si>
    <t>18.06.2019 10:08:55</t>
  </si>
  <si>
    <t>18.06.2019 10:09:28</t>
  </si>
  <si>
    <t>18.06.2019 10:10:13</t>
  </si>
  <si>
    <t>18.06.2019 10:10:15</t>
  </si>
  <si>
    <t>18.06.2019 10:10:16</t>
  </si>
  <si>
    <t>18.06.2019 10:10:18</t>
  </si>
  <si>
    <t>18.06.2019 10:10:40</t>
  </si>
  <si>
    <t>18.06.2019 10:10:58</t>
  </si>
  <si>
    <t>18.06.2019 10:11:00</t>
  </si>
  <si>
    <t>18.06.2019 10:11:01</t>
  </si>
  <si>
    <t>18.06.2019 10:11:04</t>
  </si>
  <si>
    <t>18.06.2019 10:11:06</t>
  </si>
  <si>
    <t>18.06.2019 10:11:12</t>
  </si>
  <si>
    <t>18.06.2019 10:11:13</t>
  </si>
  <si>
    <t>18.06.2019 10:11:16</t>
  </si>
  <si>
    <t>18.06.2019 10:11:27</t>
  </si>
  <si>
    <t>18.06.2019 10:11:42</t>
  </si>
  <si>
    <t>18.06.2019 10:12:18</t>
  </si>
  <si>
    <t>18.06.2019 10:12:19</t>
  </si>
  <si>
    <t>18.06.2019 10:12:22</t>
  </si>
  <si>
    <t>18.06.2019 10:12:30</t>
  </si>
  <si>
    <t>18.06.2019 10:12:33</t>
  </si>
  <si>
    <t>18.06.2019 10:12:39</t>
  </si>
  <si>
    <t>18.06.2019 10:12:40</t>
  </si>
  <si>
    <t>18.06.2019 10:12:46</t>
  </si>
  <si>
    <t>18.06.2019 10:12:48</t>
  </si>
  <si>
    <t>18.06.2019 10:12:49</t>
  </si>
  <si>
    <t>18.06.2019 10:12:51</t>
  </si>
  <si>
    <t>18.06.2019 10:12:52</t>
  </si>
  <si>
    <t>18.06.2019 10:13:09</t>
  </si>
  <si>
    <t>18.06.2019 10:13:10</t>
  </si>
  <si>
    <t>18.06.2019 10:13:18</t>
  </si>
  <si>
    <t>18.06.2019 10:13:52</t>
  </si>
  <si>
    <t>18.06.2019 10:13:54</t>
  </si>
  <si>
    <t>18.06.2019 10:13:55</t>
  </si>
  <si>
    <t>18.06.2019 10:13:57</t>
  </si>
  <si>
    <t>18.06.2019 10:13:58</t>
  </si>
  <si>
    <t>18.06.2019 10:14:00</t>
  </si>
  <si>
    <t>18.06.2019 10:14:10</t>
  </si>
  <si>
    <t>18.06.2019 10:14:12</t>
  </si>
  <si>
    <t>18.06.2019 10:14:13</t>
  </si>
  <si>
    <t>18.06.2019 10:14:15</t>
  </si>
  <si>
    <t>18.06.2019 10:14:21</t>
  </si>
  <si>
    <t>18.06.2019 10:14:22</t>
  </si>
  <si>
    <t>18.06.2019 10:14:37</t>
  </si>
  <si>
    <t>18.06.2019 10:14:40</t>
  </si>
  <si>
    <t>18.06.2019 10:14:42</t>
  </si>
  <si>
    <t>18.06.2019 10:15:12</t>
  </si>
  <si>
    <t>18.06.2019 10:15:13</t>
  </si>
  <si>
    <t>18.06.2019 10:15:22</t>
  </si>
  <si>
    <t>18.06.2019 10:15:24</t>
  </si>
  <si>
    <t>18.06.2019 10:15:25</t>
  </si>
  <si>
    <t>18.06.2019 10:15:27</t>
  </si>
  <si>
    <t>18.06.2019 10:15:28</t>
  </si>
  <si>
    <t>18.06.2019 10:15:30</t>
  </si>
  <si>
    <t>18.06.2019 10:15:31</t>
  </si>
  <si>
    <t>18.06.2019 10:15:34</t>
  </si>
  <si>
    <t>18.06.2019 10:15:36</t>
  </si>
  <si>
    <t>18.06.2019 10:16:15</t>
  </si>
  <si>
    <t>18.06.2019 10:16:16</t>
  </si>
  <si>
    <t>18.06.2019 10:16:18</t>
  </si>
  <si>
    <t>18.06.2019 10:16:19</t>
  </si>
  <si>
    <t>18.06.2019 10:16:24</t>
  </si>
  <si>
    <t>18.06.2019 10:16:25</t>
  </si>
  <si>
    <t>18.06.2019 10:16:30</t>
  </si>
  <si>
    <t>18.06.2019 10:16:31</t>
  </si>
  <si>
    <t>18.06.2019 10:17:07</t>
  </si>
  <si>
    <t>18.06.2019 10:17:58</t>
  </si>
  <si>
    <t>18.06.2019 10:18:00</t>
  </si>
  <si>
    <t>18.06.2019 10:18:01</t>
  </si>
  <si>
    <t>18.06.2019 10:18:04</t>
  </si>
  <si>
    <t>18.06.2019 10:18:09</t>
  </si>
  <si>
    <t>18.06.2019 10:18:27</t>
  </si>
  <si>
    <t>18.06.2019 10:18:29</t>
  </si>
  <si>
    <t>18.06.2019 10:18:30</t>
  </si>
  <si>
    <t>18.06.2019 10:18:48</t>
  </si>
  <si>
    <t>18.06.2019 10:18:50</t>
  </si>
  <si>
    <t>18.06.2019 10:19:04</t>
  </si>
  <si>
    <t>18.06.2019 10:19:18</t>
  </si>
  <si>
    <t>18.06.2019 10:19:19</t>
  </si>
  <si>
    <t>18.06.2019 10:19:21</t>
  </si>
  <si>
    <t>18.06.2019 10:19:57</t>
  </si>
  <si>
    <t>18.06.2019 10:19:58</t>
  </si>
  <si>
    <t>18.06.2019 10:20:00</t>
  </si>
  <si>
    <t>18.06.2019 10:20:03</t>
  </si>
  <si>
    <t>18.06.2019 10:20:04</t>
  </si>
  <si>
    <t>18.06.2019 10:20:10</t>
  </si>
  <si>
    <t>18.06.2019 10:20:27</t>
  </si>
  <si>
    <t>18.06.2019 10:20:28</t>
  </si>
  <si>
    <t>18.06.2019 10:20:41</t>
  </si>
  <si>
    <t>18.06.2019 10:20:50</t>
  </si>
  <si>
    <t>18.06.2019 10:20:51</t>
  </si>
  <si>
    <t>18.06.2019 10:20:53</t>
  </si>
  <si>
    <t>18.06.2019 10:20:54</t>
  </si>
  <si>
    <t>18.06.2019 10:20:56</t>
  </si>
  <si>
    <t>18.06.2019 10:21:05</t>
  </si>
  <si>
    <t>18.06.2019 10:21:30</t>
  </si>
  <si>
    <t>18.06.2019 10:21:32</t>
  </si>
  <si>
    <t>18.06.2019 10:21:33</t>
  </si>
  <si>
    <t>18.06.2019 10:21:35</t>
  </si>
  <si>
    <t>18.06.2019 10:22:07</t>
  </si>
  <si>
    <t>18.06.2019 10:22:09</t>
  </si>
  <si>
    <t>18.06.2019 10:22:10</t>
  </si>
  <si>
    <t>18.06.2019 10:22:19</t>
  </si>
  <si>
    <t>18.06.2019 10:22:21</t>
  </si>
  <si>
    <t>18.06.2019 10:23:06</t>
  </si>
  <si>
    <t>18.06.2019 10:23:07</t>
  </si>
  <si>
    <t>18.06.2019 10:23:09</t>
  </si>
  <si>
    <t>18.06.2019 10:23:10</t>
  </si>
  <si>
    <t>18.06.2019 10:23:27</t>
  </si>
  <si>
    <t>18.06.2019 10:23:28</t>
  </si>
  <si>
    <t>18.06.2019 10:24:42</t>
  </si>
  <si>
    <t>18.06.2019 10:24:43</t>
  </si>
  <si>
    <t>18.06.2019 10:24:46</t>
  </si>
  <si>
    <t>18.06.2019 10:24:51</t>
  </si>
  <si>
    <t>18.06.2019 10:24:52</t>
  </si>
  <si>
    <t>18.06.2019 10:26:00</t>
  </si>
  <si>
    <t>18.06.2019 10:26:03</t>
  </si>
  <si>
    <t>18.06.2019 10:26:04</t>
  </si>
  <si>
    <t>18.06.2019 10:26:24</t>
  </si>
  <si>
    <t>18.06.2019 10:26:25</t>
  </si>
  <si>
    <t>18.06.2019 10:26:28</t>
  </si>
  <si>
    <t>18.06.2019 10:26:30</t>
  </si>
  <si>
    <t>18.06.2019 10:26:33</t>
  </si>
  <si>
    <t>18.06.2019 10:26:34</t>
  </si>
  <si>
    <t>18.06.2019 10:26:52</t>
  </si>
  <si>
    <t>18.06.2019 10:26:54</t>
  </si>
  <si>
    <t>18.06.2019 10:26:57</t>
  </si>
  <si>
    <t>18.06.2019 10:27:01</t>
  </si>
  <si>
    <t>18.06.2019 10:27:03</t>
  </si>
  <si>
    <t>18.06.2019 10:27:54</t>
  </si>
  <si>
    <t>18.06.2019 10:27:55</t>
  </si>
  <si>
    <t>18.06.2019 10:27:57</t>
  </si>
  <si>
    <t>18.06.2019 10:27:58</t>
  </si>
  <si>
    <t>18.06.2019 10:28:00</t>
  </si>
  <si>
    <t>18.06.2019 10:28:01</t>
  </si>
  <si>
    <t>18.06.2019 10:28:03</t>
  </si>
  <si>
    <t>18.06.2019 10:28:04</t>
  </si>
  <si>
    <t>18.06.2019 10:28:07</t>
  </si>
  <si>
    <t>18.06.2019 10:28:16</t>
  </si>
  <si>
    <t>18.06.2019 10:28:18</t>
  </si>
  <si>
    <t>18.06.2019 10:28:24</t>
  </si>
  <si>
    <t>18.06.2019 10:28:25</t>
  </si>
  <si>
    <t>18.06.2019 10:28:39</t>
  </si>
  <si>
    <t>18.06.2019 10:28:41</t>
  </si>
  <si>
    <t>18.06.2019 10:28:42</t>
  </si>
  <si>
    <t>18.06.2019 10:28:56</t>
  </si>
  <si>
    <t>18.06.2019 10:29:00</t>
  </si>
  <si>
    <t>18.06.2019 10:29:07</t>
  </si>
  <si>
    <t>18.06.2019 10:29:09</t>
  </si>
  <si>
    <t>18.06.2019 10:29:10</t>
  </si>
  <si>
    <t>18.06.2019 10:29:12</t>
  </si>
  <si>
    <t>18.06.2019 10:29:13</t>
  </si>
  <si>
    <t>18.06.2019 10:29:31</t>
  </si>
  <si>
    <t>18.06.2019 10:29:33</t>
  </si>
  <si>
    <t>18.06.2019 10:29:34</t>
  </si>
  <si>
    <t>18.06.2019 10:29:49</t>
  </si>
  <si>
    <t>18.06.2019 10:29:51</t>
  </si>
  <si>
    <t>18.06.2019 10:29:54</t>
  </si>
  <si>
    <t>18.06.2019 10:30:03</t>
  </si>
  <si>
    <t>18.06.2019 10:30:04</t>
  </si>
  <si>
    <t>18.06.2019 10:30:27</t>
  </si>
  <si>
    <t>18.06.2019 10:30:28</t>
  </si>
  <si>
    <t>18.06.2019 10:30:30</t>
  </si>
  <si>
    <t>18.06.2019 10:31:13</t>
  </si>
  <si>
    <t>18.06.2019 10:31:15</t>
  </si>
  <si>
    <t>18.06.2019 10:31:16</t>
  </si>
  <si>
    <t>18.06.2019 10:31:18</t>
  </si>
  <si>
    <t>18.06.2019 10:31:21</t>
  </si>
  <si>
    <t>18.06.2019 10:31:22</t>
  </si>
  <si>
    <t>18.06.2019 10:31:27</t>
  </si>
  <si>
    <t>18.06.2019 10:31:28</t>
  </si>
  <si>
    <t>18.06.2019 10:31:30</t>
  </si>
  <si>
    <t>18.06.2019 10:31:31</t>
  </si>
  <si>
    <t>18.06.2019 10:31:42</t>
  </si>
  <si>
    <t>18.06.2019 10:31:45</t>
  </si>
  <si>
    <t>18.06.2019 10:31:46</t>
  </si>
  <si>
    <t>18.06.2019 10:31:51</t>
  </si>
  <si>
    <t>18.06.2019 10:32:07</t>
  </si>
  <si>
    <t>18.06.2019 10:32:31</t>
  </si>
  <si>
    <t>18.06.2019 10:32:33</t>
  </si>
  <si>
    <t>18.06.2019 10:32:34</t>
  </si>
  <si>
    <t>18.06.2019 10:32:46</t>
  </si>
  <si>
    <t>18.06.2019 10:32:51</t>
  </si>
  <si>
    <t>18.06.2019 10:32:52</t>
  </si>
  <si>
    <t>18.06.2019 10:32:54</t>
  </si>
  <si>
    <t>18.06.2019 10:32:55</t>
  </si>
  <si>
    <t>18.06.2019 10:33:25</t>
  </si>
  <si>
    <t>18.06.2019 10:33:27</t>
  </si>
  <si>
    <t>18.06.2019 10:33:36</t>
  </si>
  <si>
    <t>18.06.2019 10:33:40</t>
  </si>
  <si>
    <t>18.06.2019 10:34:15</t>
  </si>
  <si>
    <t>18.06.2019 10:34:16</t>
  </si>
  <si>
    <t>18.06.2019 10:34:37</t>
  </si>
  <si>
    <t>18.06.2019 10:34:39</t>
  </si>
  <si>
    <t>18.06.2019 10:35:00</t>
  </si>
  <si>
    <t>18.06.2019 10:35:01</t>
  </si>
  <si>
    <t>18.06.2019 10:35:03</t>
  </si>
  <si>
    <t>18.06.2019 10:35:04</t>
  </si>
  <si>
    <t>18.06.2019 10:35:12</t>
  </si>
  <si>
    <t>18.06.2019 10:35:13</t>
  </si>
  <si>
    <t>18.06.2019 10:35:25</t>
  </si>
  <si>
    <t>18.06.2019 10:35:27</t>
  </si>
  <si>
    <t>18.06.2019 10:35:28</t>
  </si>
  <si>
    <t>18.06.2019 10:35:30</t>
  </si>
  <si>
    <t>18.06.2019 10:35:31</t>
  </si>
  <si>
    <t>18.06.2019 10:35:40</t>
  </si>
  <si>
    <t>18.06.2019 10:35:42</t>
  </si>
  <si>
    <t>18.06.2019 10:35:43</t>
  </si>
  <si>
    <t>18.06.2019 10:35:45</t>
  </si>
  <si>
    <t>18.06.2019 10:36:15</t>
  </si>
  <si>
    <t>18.06.2019 10:36:16</t>
  </si>
  <si>
    <t>18.06.2019 10:36:18</t>
  </si>
  <si>
    <t>18.06.2019 10:36:19</t>
  </si>
  <si>
    <t>18.06.2019 10:37:30</t>
  </si>
  <si>
    <t>18.06.2019 10:37:31</t>
  </si>
  <si>
    <t>18.06.2019 10:37:33</t>
  </si>
  <si>
    <t>18.06.2019 10:37:34</t>
  </si>
  <si>
    <t>18.06.2019 10:37:55</t>
  </si>
  <si>
    <t>18.06.2019 10:37:57</t>
  </si>
  <si>
    <t>18.06.2019 10:37:58</t>
  </si>
  <si>
    <t>18.06.2019 10:38:12</t>
  </si>
  <si>
    <t>18.06.2019 10:38:13</t>
  </si>
  <si>
    <t>18.06.2019 10:38:31</t>
  </si>
  <si>
    <t>18.06.2019 10:38:33</t>
  </si>
  <si>
    <t>18.06.2019 10:38:35</t>
  </si>
  <si>
    <t>18.06.2019 10:38:36</t>
  </si>
  <si>
    <t>18.06.2019 10:38:38</t>
  </si>
  <si>
    <t>18.06.2019 10:38:40</t>
  </si>
  <si>
    <t>18.06.2019 10:38:42</t>
  </si>
  <si>
    <t>18.06.2019 10:38:48</t>
  </si>
  <si>
    <t>18.06.2019 10:38:50</t>
  </si>
  <si>
    <t>18.06.2019 10:39:27</t>
  </si>
  <si>
    <t>18.06.2019 10:39:28</t>
  </si>
  <si>
    <t>18.06.2019 10:39:30</t>
  </si>
  <si>
    <t>18.06.2019 10:39:34</t>
  </si>
  <si>
    <t>18.06.2019 10:40:13</t>
  </si>
  <si>
    <t>18.06.2019 10:40:30</t>
  </si>
  <si>
    <t>18.06.2019 10:40:31</t>
  </si>
  <si>
    <t>18.06.2019 10:40:39</t>
  </si>
  <si>
    <t>18.06.2019 10:40:40</t>
  </si>
  <si>
    <t>18.06.2019 10:40:45</t>
  </si>
  <si>
    <t>18.06.2019 10:40:52</t>
  </si>
  <si>
    <t>18.06.2019 10:40:54</t>
  </si>
  <si>
    <t>18.06.2019 10:40:55</t>
  </si>
  <si>
    <t>18.06.2019 10:41:22</t>
  </si>
  <si>
    <t>18.06.2019 10:42:34</t>
  </si>
  <si>
    <t>18.06.2019 10:42:36</t>
  </si>
  <si>
    <t>18.06.2019 10:42:46</t>
  </si>
  <si>
    <t>18.06.2019 10:42:48</t>
  </si>
  <si>
    <t>18.06.2019 10:43:30</t>
  </si>
  <si>
    <t>18.06.2019 10:44:15</t>
  </si>
  <si>
    <t>18.06.2019 10:44:16</t>
  </si>
  <si>
    <t>18.06.2019 10:44:18</t>
  </si>
  <si>
    <t>18.06.2019 10:44:37</t>
  </si>
  <si>
    <t>18.06.2019 10:44:39</t>
  </si>
  <si>
    <t>18.06.2019 10:44:40</t>
  </si>
  <si>
    <t>18.06.2019 10:44:46</t>
  </si>
  <si>
    <t>18.06.2019 10:44:48</t>
  </si>
  <si>
    <t>18.06.2019 10:45:06</t>
  </si>
  <si>
    <t>18.06.2019 10:45:13</t>
  </si>
  <si>
    <t>18.06.2019 10:45:15</t>
  </si>
  <si>
    <t>18.06.2019 10:45:16</t>
  </si>
  <si>
    <t>18.06.2019 10:45:18</t>
  </si>
  <si>
    <t>18.06.2019 10:45:22</t>
  </si>
  <si>
    <t>18.06.2019 10:45:24</t>
  </si>
  <si>
    <t>18.06.2019 10:45:25</t>
  </si>
  <si>
    <t>18.06.2019 10:45:27</t>
  </si>
  <si>
    <t>18.06.2019 10:45:31</t>
  </si>
  <si>
    <t>18.06.2019 10:45:33</t>
  </si>
  <si>
    <t>18.06.2019 10:45:34</t>
  </si>
  <si>
    <t>18.06.2019 10:45:37</t>
  </si>
  <si>
    <t>18.06.2019 10:45:39</t>
  </si>
  <si>
    <t>18.06.2019 10:45:43</t>
  </si>
  <si>
    <t>18.06.2019 10:46:43</t>
  </si>
  <si>
    <t>18.06.2019 10:46:45</t>
  </si>
  <si>
    <t>18.06.2019 10:46:57</t>
  </si>
  <si>
    <t>18.06.2019 10:47:06</t>
  </si>
  <si>
    <t>18.06.2019 10:47:40</t>
  </si>
  <si>
    <t>18.06.2019 10:47:42</t>
  </si>
  <si>
    <t>18.06.2019 10:47:52</t>
  </si>
  <si>
    <t>18.06.2019 10:47:54</t>
  </si>
  <si>
    <t>18.06.2019 10:47:55</t>
  </si>
  <si>
    <t>18.06.2019 10:47:57</t>
  </si>
  <si>
    <t>18.06.2019 10:47:58</t>
  </si>
  <si>
    <t>18.06.2019 10:48:00</t>
  </si>
  <si>
    <t>18.06.2019 10:48:04</t>
  </si>
  <si>
    <t>18.06.2019 10:48:06</t>
  </si>
  <si>
    <t>18.06.2019 10:48:07</t>
  </si>
  <si>
    <t>18.06.2019 10:48:10</t>
  </si>
  <si>
    <t>18.06.2019 10:48:47</t>
  </si>
  <si>
    <t>18.06.2019 10:48:48</t>
  </si>
  <si>
    <t>18.06.2019 10:48:53</t>
  </si>
  <si>
    <t>18.06.2019 10:48:54</t>
  </si>
  <si>
    <t>18.06.2019 10:48:56</t>
  </si>
  <si>
    <t>18.06.2019 10:48:57</t>
  </si>
  <si>
    <t>18.06.2019 10:48:59</t>
  </si>
  <si>
    <t>18.06.2019 10:49:00</t>
  </si>
  <si>
    <t>18.06.2019 10:49:02</t>
  </si>
  <si>
    <t>18.06.2019 10:49:09</t>
  </si>
  <si>
    <t>18.06.2019 10:49:11</t>
  </si>
  <si>
    <t>18.06.2019 10:49:12</t>
  </si>
  <si>
    <t>18.06.2019 10:49:14</t>
  </si>
  <si>
    <t>18.06.2019 10:49:24</t>
  </si>
  <si>
    <t>18.06.2019 10:49:26</t>
  </si>
  <si>
    <t>18.06.2019 10:50:06</t>
  </si>
  <si>
    <t>18.06.2019 10:50:07</t>
  </si>
  <si>
    <t>18.06.2019 10:50:33</t>
  </si>
  <si>
    <t>18.06.2019 10:51:07</t>
  </si>
  <si>
    <t>18.06.2019 10:51:09</t>
  </si>
  <si>
    <t>18.06.2019 10:51:33</t>
  </si>
  <si>
    <t>18.06.2019 10:52:03</t>
  </si>
  <si>
    <t>18.06.2019 10:52:04</t>
  </si>
  <si>
    <t>18.06.2019 10:52:06</t>
  </si>
  <si>
    <t>18.06.2019 10:52:12</t>
  </si>
  <si>
    <t>18.06.2019 10:52:13</t>
  </si>
  <si>
    <t>18.06.2019 10:52:31</t>
  </si>
  <si>
    <t>18.06.2019 10:52:33</t>
  </si>
  <si>
    <t>18.06.2019 10:52:34</t>
  </si>
  <si>
    <t>18.06.2019 10:52:42</t>
  </si>
  <si>
    <t>18.06.2019 10:52:48</t>
  </si>
  <si>
    <t>18.06.2019 10:52:51</t>
  </si>
  <si>
    <t>18.06.2019 10:53:00</t>
  </si>
  <si>
    <t>18.06.2019 10:53:01</t>
  </si>
  <si>
    <t>18.06.2019 10:53:03</t>
  </si>
  <si>
    <t>18.06.2019 10:53:12</t>
  </si>
  <si>
    <t>18.06.2019 10:53:13</t>
  </si>
  <si>
    <t>18.06.2019 10:53:30</t>
  </si>
  <si>
    <t>18.06.2019 10:53:31</t>
  </si>
  <si>
    <t>18.06.2019 10:53:33</t>
  </si>
  <si>
    <t>18.06.2019 10:53:34</t>
  </si>
  <si>
    <t>18.06.2019 10:53:36</t>
  </si>
  <si>
    <t>18.06.2019 10:53:37</t>
  </si>
  <si>
    <t>18.06.2019 10:54:19</t>
  </si>
  <si>
    <t>18.06.2019 10:54:21</t>
  </si>
  <si>
    <t>18.06.2019 10:54:25</t>
  </si>
  <si>
    <t>18.06.2019 10:54:27</t>
  </si>
  <si>
    <t>18.06.2019 10:54:28</t>
  </si>
  <si>
    <t>18.06.2019 10:54:30</t>
  </si>
  <si>
    <t>18.06.2019 10:54:31</t>
  </si>
  <si>
    <t>18.06.2019 10:54:33</t>
  </si>
  <si>
    <t>18.06.2019 10:54:34</t>
  </si>
  <si>
    <t>18.06.2019 10:54:37</t>
  </si>
  <si>
    <t>18.06.2019 10:55:34</t>
  </si>
  <si>
    <t>18.06.2019 10:55:36</t>
  </si>
  <si>
    <t>18.06.2019 10:55:39</t>
  </si>
  <si>
    <t>18.06.2019 10:55:48</t>
  </si>
  <si>
    <t>18.06.2019 10:56:43</t>
  </si>
  <si>
    <t>18.06.2019 10:56:48</t>
  </si>
  <si>
    <t>18.06.2019 10:56:49</t>
  </si>
  <si>
    <t>18.06.2019 10:57:19</t>
  </si>
  <si>
    <t>18.06.2019 10:57:21</t>
  </si>
  <si>
    <t>18.06.2019 10:57:27</t>
  </si>
  <si>
    <t>18.06.2019 10:57:28</t>
  </si>
  <si>
    <t>18.06.2019 10:57:34</t>
  </si>
  <si>
    <t>18.06.2019 10:57:36</t>
  </si>
  <si>
    <t>18.06.2019 10:58:03</t>
  </si>
  <si>
    <t>18.06.2019 10:58:04</t>
  </si>
  <si>
    <t>18.06.2019 10:58:06</t>
  </si>
  <si>
    <t>18.06.2019 10:58:07</t>
  </si>
  <si>
    <t>18.06.2019 10:58:10</t>
  </si>
  <si>
    <t>18.06.2019 10:58:13</t>
  </si>
  <si>
    <t>18.06.2019 10:58:19</t>
  </si>
  <si>
    <t>18.06.2019 10:58:21</t>
  </si>
  <si>
    <t>18.06.2019 10:58:22</t>
  </si>
  <si>
    <t>18.06.2019 10:58:24</t>
  </si>
  <si>
    <t>18.06.2019 10:58:27</t>
  </si>
  <si>
    <t>18.06.2019 10:58:33</t>
  </si>
  <si>
    <t>18.06.2019 10:58:34</t>
  </si>
  <si>
    <t>18.06.2019 10:58:49</t>
  </si>
  <si>
    <t>18.06.2019 10:58:51</t>
  </si>
  <si>
    <t>18.06.2019 10:58:52</t>
  </si>
  <si>
    <t>18.06.2019 10:58:54</t>
  </si>
  <si>
    <t>18.06.2019 10:59:34</t>
  </si>
  <si>
    <t>18.06.2019 10:59:36</t>
  </si>
  <si>
    <t>18.06.2019 11:00:19</t>
  </si>
  <si>
    <t>18.06.2019 11:00:33</t>
  </si>
  <si>
    <t>18.06.2019 11:00:43</t>
  </si>
  <si>
    <t>18.06.2019 11:00:51</t>
  </si>
  <si>
    <t>18.06.2019 11:00:58</t>
  </si>
  <si>
    <t>18.06.2019 11:01:00</t>
  </si>
  <si>
    <t>18.06.2019 11:01:01</t>
  </si>
  <si>
    <t>18.06.2019 11:01:03</t>
  </si>
  <si>
    <t>18.06.2019 11:01:06</t>
  </si>
  <si>
    <t>18.06.2019 11:01:18</t>
  </si>
  <si>
    <t>18.06.2019 11:01:19</t>
  </si>
  <si>
    <t>18.06.2019 11:01:22</t>
  </si>
  <si>
    <t>18.06.2019 11:01:25</t>
  </si>
  <si>
    <t>18.06.2019 11:01:30</t>
  </si>
  <si>
    <t>18.06.2019 11:01:31</t>
  </si>
  <si>
    <t>18.06.2019 11:01:33</t>
  </si>
  <si>
    <t>18.06.2019 11:01:34</t>
  </si>
  <si>
    <t>18.06.2019 11:01:45</t>
  </si>
  <si>
    <t>18.06.2019 11:01:47</t>
  </si>
  <si>
    <t>18.06.2019 11:01:48</t>
  </si>
  <si>
    <t>18.06.2019 11:01:54</t>
  </si>
  <si>
    <t>18.06.2019 11:01:56</t>
  </si>
  <si>
    <t>18.06.2019 11:01:59</t>
  </si>
  <si>
    <t>18.06.2019 11:02:05</t>
  </si>
  <si>
    <t>18.06.2019 11:02:06</t>
  </si>
  <si>
    <t>18.06.2019 11:02:08</t>
  </si>
  <si>
    <t>18.06.2019 11:02:09</t>
  </si>
  <si>
    <t>18.06.2019 11:02:17</t>
  </si>
  <si>
    <t>18.06.2019 11:02:18</t>
  </si>
  <si>
    <t>18.06.2019 11:02:32</t>
  </si>
  <si>
    <t>18.06.2019 11:02:33</t>
  </si>
  <si>
    <t>18.06.2019 11:02:35</t>
  </si>
  <si>
    <t>18.06.2019 11:02:36</t>
  </si>
  <si>
    <t>18.06.2019 11:03:22</t>
  </si>
  <si>
    <t>18.06.2019 11:04:06</t>
  </si>
  <si>
    <t>18.06.2019 11:04:07</t>
  </si>
  <si>
    <t>18.06.2019 11:04:15</t>
  </si>
  <si>
    <t>18.06.2019 11:04:16</t>
  </si>
  <si>
    <t>18.06.2019 11:04:27</t>
  </si>
  <si>
    <t>18.06.2019 11:04:28</t>
  </si>
  <si>
    <t>18.06.2019 11:04:30</t>
  </si>
  <si>
    <t>18.06.2019 11:04:52</t>
  </si>
  <si>
    <t>18.06.2019 11:04:54</t>
  </si>
  <si>
    <t>18.06.2019 11:05:16</t>
  </si>
  <si>
    <t>18.06.2019 11:05:18</t>
  </si>
  <si>
    <t>18.06.2019 11:05:24</t>
  </si>
  <si>
    <t>18.06.2019 11:05:25</t>
  </si>
  <si>
    <t>18.06.2019 11:05:42</t>
  </si>
  <si>
    <t>18.06.2019 11:05:45</t>
  </si>
  <si>
    <t>18.06.2019 11:05:46</t>
  </si>
  <si>
    <t>18.06.2019 11:06:09</t>
  </si>
  <si>
    <t>18.06.2019 11:06:10</t>
  </si>
  <si>
    <t>18.06.2019 11:06:12</t>
  </si>
  <si>
    <t>18.06.2019 11:06:25</t>
  </si>
  <si>
    <t>18.06.2019 11:06:57</t>
  </si>
  <si>
    <t>18.06.2019 11:07:07</t>
  </si>
  <si>
    <t>18.06.2019 11:07:09</t>
  </si>
  <si>
    <t>18.06.2019 11:07:12</t>
  </si>
  <si>
    <t>18.06.2019 11:07:13</t>
  </si>
  <si>
    <t>18.06.2019 11:07:15</t>
  </si>
  <si>
    <t>18.06.2019 11:07:30</t>
  </si>
  <si>
    <t>18.06.2019 11:07:31</t>
  </si>
  <si>
    <t>18.06.2019 11:07:39</t>
  </si>
  <si>
    <t>18.06.2019 11:07:52</t>
  </si>
  <si>
    <t>18.06.2019 11:08:04</t>
  </si>
  <si>
    <t>18.06.2019 11:08:37</t>
  </si>
  <si>
    <t>18.06.2019 11:09:25</t>
  </si>
  <si>
    <t>18.06.2019 11:09:27</t>
  </si>
  <si>
    <t>18.06.2019 11:09:31</t>
  </si>
  <si>
    <t>18.06.2019 11:09:33</t>
  </si>
  <si>
    <t>18.06.2019 11:09:39</t>
  </si>
  <si>
    <t>18.06.2019 11:09:40</t>
  </si>
  <si>
    <t>18.06.2019 11:09:42</t>
  </si>
  <si>
    <t>18.06.2019 11:09:54</t>
  </si>
  <si>
    <t>18.06.2019 11:09:55</t>
  </si>
  <si>
    <t>18.06.2019 11:10:04</t>
  </si>
  <si>
    <t>18.06.2019 11:10:06</t>
  </si>
  <si>
    <t>18.06.2019 11:10:42</t>
  </si>
  <si>
    <t>18.06.2019 11:10:43</t>
  </si>
  <si>
    <t>18.06.2019 11:10:45</t>
  </si>
  <si>
    <t>18.06.2019 11:10:46</t>
  </si>
  <si>
    <t>18.06.2019 11:10:48</t>
  </si>
  <si>
    <t>18.06.2019 11:10:49</t>
  </si>
  <si>
    <t>18.06.2019 11:10:51</t>
  </si>
  <si>
    <t>18.06.2019 11:10:52</t>
  </si>
  <si>
    <t>18.06.2019 11:10:54</t>
  </si>
  <si>
    <t>18.06.2019 11:10:55</t>
  </si>
  <si>
    <t>18.06.2019 11:11:54</t>
  </si>
  <si>
    <t>18.06.2019 11:12:15</t>
  </si>
  <si>
    <t>18.06.2019 11:12:16</t>
  </si>
  <si>
    <t>18.06.2019 11:12:18</t>
  </si>
  <si>
    <t>18.06.2019 11:12:19</t>
  </si>
  <si>
    <t>18.06.2019 11:12:21</t>
  </si>
  <si>
    <t>18.06.2019 11:12:22</t>
  </si>
  <si>
    <t>18.06.2019 11:12:55</t>
  </si>
  <si>
    <t>18.06.2019 11:13:15</t>
  </si>
  <si>
    <t>18.06.2019 11:13:25</t>
  </si>
  <si>
    <t>18.06.2019 11:13:52</t>
  </si>
  <si>
    <t>18.06.2019 11:13:54</t>
  </si>
  <si>
    <t>18.06.2019 11:14:03</t>
  </si>
  <si>
    <t>18.06.2019 11:14:21</t>
  </si>
  <si>
    <t>18.06.2019 11:14:27</t>
  </si>
  <si>
    <t>18.06.2019 11:14:58</t>
  </si>
  <si>
    <t>18.06.2019 11:15:06</t>
  </si>
  <si>
    <t>18.06.2019 11:15:32</t>
  </si>
  <si>
    <t>18.06.2019 11:15:39</t>
  </si>
  <si>
    <t>18.06.2019 11:15:41</t>
  </si>
  <si>
    <t>18.06.2019 11:16:01</t>
  </si>
  <si>
    <t>18.06.2019 11:16:07</t>
  </si>
  <si>
    <t>18.06.2019 11:16:09</t>
  </si>
  <si>
    <t>18.06.2019 11:16:37</t>
  </si>
  <si>
    <t>18.06.2019 11:16:49</t>
  </si>
  <si>
    <t>18.06.2019 11:16:55</t>
  </si>
  <si>
    <t>18.06.2019 11:17:00</t>
  </si>
  <si>
    <t>18.06.2019 11:17:01</t>
  </si>
  <si>
    <t>18.06.2019 11:17:28</t>
  </si>
  <si>
    <t>18.06.2019 11:17:30</t>
  </si>
  <si>
    <t>18.06.2019 11:17:31</t>
  </si>
  <si>
    <t>18.06.2019 11:17:33</t>
  </si>
  <si>
    <t>18.06.2019 11:17:48</t>
  </si>
  <si>
    <t>18.06.2019 11:17:49</t>
  </si>
  <si>
    <t>18.06.2019 11:18:03</t>
  </si>
  <si>
    <t>18.06.2019 11:18:04</t>
  </si>
  <si>
    <t>18.06.2019 11:18:06</t>
  </si>
  <si>
    <t>18.06.2019 11:18:07</t>
  </si>
  <si>
    <t>18.06.2019 11:18:09</t>
  </si>
  <si>
    <t>18.06.2019 11:18:10</t>
  </si>
  <si>
    <t>18.06.2019 11:18:12</t>
  </si>
  <si>
    <t>18.06.2019 11:18:15</t>
  </si>
  <si>
    <t>18.06.2019 11:18:33</t>
  </si>
  <si>
    <t>18.06.2019 11:18:58</t>
  </si>
  <si>
    <t>18.06.2019 11:19:04</t>
  </si>
  <si>
    <t>18.06.2019 11:19:06</t>
  </si>
  <si>
    <t>18.06.2019 11:19:15</t>
  </si>
  <si>
    <t>18.06.2019 11:20:10</t>
  </si>
  <si>
    <t>18.06.2019 11:20:12</t>
  </si>
  <si>
    <t>18.06.2019 11:20:13</t>
  </si>
  <si>
    <t>18.06.2019 11:20:15</t>
  </si>
  <si>
    <t>18.06.2019 11:20:16</t>
  </si>
  <si>
    <t>18.06.2019 11:20:18</t>
  </si>
  <si>
    <t>18.06.2019 11:20:24</t>
  </si>
  <si>
    <t>18.06.2019 11:20:27</t>
  </si>
  <si>
    <t>18.06.2019 11:20:37</t>
  </si>
  <si>
    <t>18.06.2019 11:21:00</t>
  </si>
  <si>
    <t>18.06.2019 11:21:15</t>
  </si>
  <si>
    <t>18.06.2019 11:21:16</t>
  </si>
  <si>
    <t>18.06.2019 11:21:18</t>
  </si>
  <si>
    <t>18.06.2019 11:21:21</t>
  </si>
  <si>
    <t>18.06.2019 11:21:39</t>
  </si>
  <si>
    <t>18.06.2019 11:21:40</t>
  </si>
  <si>
    <t>18.06.2019 11:22:16</t>
  </si>
  <si>
    <t>18.06.2019 11:22:18</t>
  </si>
  <si>
    <t>18.06.2019 11:22:19</t>
  </si>
  <si>
    <t>18.06.2019 11:22:21</t>
  </si>
  <si>
    <t>18.06.2019 11:22:22</t>
  </si>
  <si>
    <t>18.06.2019 11:22:24</t>
  </si>
  <si>
    <t>18.06.2019 11:22:46</t>
  </si>
  <si>
    <t>18.06.2019 11:22:48</t>
  </si>
  <si>
    <t>18.06.2019 11:22:49</t>
  </si>
  <si>
    <t>18.06.2019 11:22:51</t>
  </si>
  <si>
    <t>18.06.2019 11:22:52</t>
  </si>
  <si>
    <t>18.06.2019 11:23:13</t>
  </si>
  <si>
    <t>18.06.2019 11:23:42</t>
  </si>
  <si>
    <t>18.06.2019 11:23:43</t>
  </si>
  <si>
    <t>18.06.2019 11:23:45</t>
  </si>
  <si>
    <t>18.06.2019 11:23:54</t>
  </si>
  <si>
    <t>18.06.2019 11:23:58</t>
  </si>
  <si>
    <t>18.06.2019 11:24:00</t>
  </si>
  <si>
    <t>18.06.2019 11:24:01</t>
  </si>
  <si>
    <t>18.06.2019 11:24:03</t>
  </si>
  <si>
    <t>18.06.2019 11:24:09</t>
  </si>
  <si>
    <t>18.06.2019 11:24:10</t>
  </si>
  <si>
    <t>18.06.2019 11:25:03</t>
  </si>
  <si>
    <t>18.06.2019 11:25:12</t>
  </si>
  <si>
    <t>18.06.2019 11:25:27</t>
  </si>
  <si>
    <t>18.06.2019 11:25:28</t>
  </si>
  <si>
    <t>18.06.2019 11:25:31</t>
  </si>
  <si>
    <t>18.06.2019 11:25:55</t>
  </si>
  <si>
    <t>18.06.2019 11:25:58</t>
  </si>
  <si>
    <t>18.06.2019 11:26:00</t>
  </si>
  <si>
    <t>18.06.2019 11:26:01</t>
  </si>
  <si>
    <t>18.06.2019 11:26:47</t>
  </si>
  <si>
    <t>18.06.2019 11:26:48</t>
  </si>
  <si>
    <t>18.06.2019 11:26:50</t>
  </si>
  <si>
    <t>18.06.2019 11:26:51</t>
  </si>
  <si>
    <t>18.06.2019 11:26:54</t>
  </si>
  <si>
    <t>18.06.2019 11:26:56</t>
  </si>
  <si>
    <t>18.06.2019 11:26:57</t>
  </si>
  <si>
    <t>18.06.2019 11:27:03</t>
  </si>
  <si>
    <t>18.06.2019 11:27:04</t>
  </si>
  <si>
    <t>18.06.2019 11:27:12</t>
  </si>
  <si>
    <t>18.06.2019 11:27:13</t>
  </si>
  <si>
    <t>18.06.2019 11:27:16</t>
  </si>
  <si>
    <t>18.06.2019 11:27:18</t>
  </si>
  <si>
    <t>18.06.2019 11:27:22</t>
  </si>
  <si>
    <t>18.06.2019 11:27:24</t>
  </si>
  <si>
    <t>18.06.2019 11:27:40</t>
  </si>
  <si>
    <t>18.06.2019 11:27:42</t>
  </si>
  <si>
    <t>18.06.2019 11:28:16</t>
  </si>
  <si>
    <t>18.06.2019 11:28:37</t>
  </si>
  <si>
    <t>18.06.2019 11:28:39</t>
  </si>
  <si>
    <t>18.06.2019 11:28:40</t>
  </si>
  <si>
    <t>18.06.2019 11:28:42</t>
  </si>
  <si>
    <t>18.06.2019 11:28:43</t>
  </si>
  <si>
    <t>18.06.2019 11:28:45</t>
  </si>
  <si>
    <t>18.06.2019 11:29:03</t>
  </si>
  <si>
    <t>18.06.2019 11:29:04</t>
  </si>
  <si>
    <t>18.06.2019 11:29:06</t>
  </si>
  <si>
    <t>18.06.2019 11:29:24</t>
  </si>
  <si>
    <t>18.06.2019 11:29:25</t>
  </si>
  <si>
    <t>18.06.2019 11:29:27</t>
  </si>
  <si>
    <t>18.06.2019 11:29:28</t>
  </si>
  <si>
    <t>18.06.2019 11:29:30</t>
  </si>
  <si>
    <t>18.06.2019 11:29:34</t>
  </si>
  <si>
    <t>18.06.2019 11:29:54</t>
  </si>
  <si>
    <t>18.06.2019 11:30:37</t>
  </si>
  <si>
    <t>18.06.2019 11:30:39</t>
  </si>
  <si>
    <t>18.06.2019 11:30:40</t>
  </si>
  <si>
    <t>18.06.2019 11:30:42</t>
  </si>
  <si>
    <t>18.06.2019 11:31:15</t>
  </si>
  <si>
    <t>18.06.2019 11:31:16</t>
  </si>
  <si>
    <t>18.06.2019 11:31:19</t>
  </si>
  <si>
    <t>18.06.2019 11:31:22</t>
  </si>
  <si>
    <t>18.06.2019 11:31:31</t>
  </si>
  <si>
    <t>18.06.2019 11:31:33</t>
  </si>
  <si>
    <t>18.06.2019 11:31:34</t>
  </si>
  <si>
    <t>18.06.2019 11:31:54</t>
  </si>
  <si>
    <t>18.06.2019 11:32:07</t>
  </si>
  <si>
    <t>18.06.2019 11:33:27</t>
  </si>
  <si>
    <t>18.06.2019 11:33:42</t>
  </si>
  <si>
    <t>18.06.2019 11:33:55</t>
  </si>
  <si>
    <t>18.06.2019 11:34:01</t>
  </si>
  <si>
    <t>18.06.2019 11:34:03</t>
  </si>
  <si>
    <t>18.06.2019 11:34:06</t>
  </si>
  <si>
    <t>18.06.2019 11:34:07</t>
  </si>
  <si>
    <t>18.06.2019 11:34:10</t>
  </si>
  <si>
    <t>18.06.2019 11:34:21</t>
  </si>
  <si>
    <t>18.06.2019 11:34:31</t>
  </si>
  <si>
    <t>18.06.2019 11:34:33</t>
  </si>
  <si>
    <t>18.06.2019 11:34:36</t>
  </si>
  <si>
    <t>18.06.2019 11:34:40</t>
  </si>
  <si>
    <t>18.06.2019 11:34:42</t>
  </si>
  <si>
    <t>18.06.2019 11:34:43</t>
  </si>
  <si>
    <t>18.06.2019 11:34:52</t>
  </si>
  <si>
    <t>18.06.2019 11:34:54</t>
  </si>
  <si>
    <t>18.06.2019 11:34:55</t>
  </si>
  <si>
    <t>18.06.2019 11:34:57</t>
  </si>
  <si>
    <t>18.06.2019 11:35:49</t>
  </si>
  <si>
    <t>18.06.2019 11:36:24</t>
  </si>
  <si>
    <t>18.06.2019 11:36:25</t>
  </si>
  <si>
    <t>18.06.2019 11:36:27</t>
  </si>
  <si>
    <t>18.06.2019 11:36:28</t>
  </si>
  <si>
    <t>18.06.2019 11:36:36</t>
  </si>
  <si>
    <t>18.06.2019 11:37:01</t>
  </si>
  <si>
    <t>18.06.2019 11:37:03</t>
  </si>
  <si>
    <t>18.06.2019 11:37:25</t>
  </si>
  <si>
    <t>18.06.2019 11:37:49</t>
  </si>
  <si>
    <t>18.06.2019 11:37:51</t>
  </si>
  <si>
    <t>18.06.2019 11:38:22</t>
  </si>
  <si>
    <t>18.06.2019 11:38:24</t>
  </si>
  <si>
    <t>18.06.2019 11:38:25</t>
  </si>
  <si>
    <t>18.06.2019 11:38:27</t>
  </si>
  <si>
    <t>18.06.2019 11:38:28</t>
  </si>
  <si>
    <t>18.06.2019 11:38:33</t>
  </si>
  <si>
    <t>18.06.2019 11:38:34</t>
  </si>
  <si>
    <t>18.06.2019 11:38:36</t>
  </si>
  <si>
    <t>18.06.2019 11:38:48</t>
  </si>
  <si>
    <t>18.06.2019 11:39:15</t>
  </si>
  <si>
    <t>18.06.2019 11:40:04</t>
  </si>
  <si>
    <t>18.06.2019 11:40:07</t>
  </si>
  <si>
    <t>18.06.2019 11:40:09</t>
  </si>
  <si>
    <t>18.06.2019 11:40:22</t>
  </si>
  <si>
    <t>18.06.2019 11:40:37</t>
  </si>
  <si>
    <t>18.06.2019 11:40:39</t>
  </si>
  <si>
    <t>18.06.2019 11:40:40</t>
  </si>
  <si>
    <t>18.06.2019 11:40:49</t>
  </si>
  <si>
    <t>18.06.2019 11:41:13</t>
  </si>
  <si>
    <t>18.06.2019 11:41:40</t>
  </si>
  <si>
    <t>18.06.2019 11:41:42</t>
  </si>
  <si>
    <t>18.06.2019 11:42:10</t>
  </si>
  <si>
    <t>18.06.2019 11:42:12</t>
  </si>
  <si>
    <t>18.06.2019 11:42:13</t>
  </si>
  <si>
    <t>18.06.2019 11:42:45</t>
  </si>
  <si>
    <t>18.06.2019 11:42:46</t>
  </si>
  <si>
    <t>18.06.2019 11:42:48</t>
  </si>
  <si>
    <t>18.06.2019 11:42:58</t>
  </si>
  <si>
    <t>18.06.2019 11:43:01</t>
  </si>
  <si>
    <t>18.06.2019 11:43:03</t>
  </si>
  <si>
    <t>18.06.2019 11:43:04</t>
  </si>
  <si>
    <t>18.06.2019 11:43:06</t>
  </si>
  <si>
    <t>18.06.2019 11:43:07</t>
  </si>
  <si>
    <t>18.06.2019 11:43:09</t>
  </si>
  <si>
    <t>18.06.2019 11:43:33</t>
  </si>
  <si>
    <t>18.06.2019 11:43:47</t>
  </si>
  <si>
    <t>18.06.2019 11:43:48</t>
  </si>
  <si>
    <t>18.06.2019 11:43:50</t>
  </si>
  <si>
    <t>18.06.2019 11:43:51</t>
  </si>
  <si>
    <t>18.06.2019 11:43:59</t>
  </si>
  <si>
    <t>18.06.2019 11:44:06</t>
  </si>
  <si>
    <t>18.06.2019 11:44:20</t>
  </si>
  <si>
    <t>18.06.2019 11:44:27</t>
  </si>
  <si>
    <t>18.06.2019 11:44:29</t>
  </si>
  <si>
    <t>18.06.2019 11:44:30</t>
  </si>
  <si>
    <t>18.06.2019 11:44:32</t>
  </si>
  <si>
    <t>18.06.2019 11:44:33</t>
  </si>
  <si>
    <t>18.06.2019 11:44:35</t>
  </si>
  <si>
    <t>18.06.2019 11:44:36</t>
  </si>
  <si>
    <t>18.06.2019 11:44:38</t>
  </si>
  <si>
    <t>18.06.2019 11:44:45</t>
  </si>
  <si>
    <t>18.06.2019 11:44:47</t>
  </si>
  <si>
    <t>18.06.2019 11:45:13</t>
  </si>
  <si>
    <t>18.06.2019 11:45:15</t>
  </si>
  <si>
    <t>18.06.2019 11:45:16</t>
  </si>
  <si>
    <t>18.06.2019 11:45:18</t>
  </si>
  <si>
    <t>18.06.2019 11:45:22</t>
  </si>
  <si>
    <t>18.06.2019 11:45:27</t>
  </si>
  <si>
    <t>18.06.2019 11:45:33</t>
  </si>
  <si>
    <t>18.06.2019 11:45:36</t>
  </si>
  <si>
    <t>18.06.2019 11:46:01</t>
  </si>
  <si>
    <t>18.06.2019 11:46:04</t>
  </si>
  <si>
    <t>18.06.2019 11:46:09</t>
  </si>
  <si>
    <t>18.06.2019 11:46:10</t>
  </si>
  <si>
    <t>18.06.2019 11:46:13</t>
  </si>
  <si>
    <t>18.06.2019 11:46:36</t>
  </si>
  <si>
    <t>18.06.2019 11:46:37</t>
  </si>
  <si>
    <t>18.06.2019 11:46:49</t>
  </si>
  <si>
    <t>18.06.2019 11:46:52</t>
  </si>
  <si>
    <t>18.06.2019 11:46:54</t>
  </si>
  <si>
    <t>18.06.2019 11:46:55</t>
  </si>
  <si>
    <t>18.06.2019 11:46:57</t>
  </si>
  <si>
    <t>18.06.2019 11:46:58</t>
  </si>
  <si>
    <t>18.06.2019 11:47:22</t>
  </si>
  <si>
    <t>18.06.2019 11:47:50</t>
  </si>
  <si>
    <t>18.06.2019 11:47:51</t>
  </si>
  <si>
    <t>18.06.2019 11:47:53</t>
  </si>
  <si>
    <t>18.06.2019 11:48:04</t>
  </si>
  <si>
    <t>18.06.2019 11:48:06</t>
  </si>
  <si>
    <t>18.06.2019 11:48:07</t>
  </si>
  <si>
    <t>18.06.2019 11:48:27</t>
  </si>
  <si>
    <t>18.06.2019 11:50:16</t>
  </si>
  <si>
    <t>18.06.2019 11:50:18</t>
  </si>
  <si>
    <t>18.06.2019 11:50:19</t>
  </si>
  <si>
    <t>18.06.2019 11:50:21</t>
  </si>
  <si>
    <t>18.06.2019 11:50:22</t>
  </si>
  <si>
    <t>18.06.2019 11:50:24</t>
  </si>
  <si>
    <t>18.06.2019 11:50:31</t>
  </si>
  <si>
    <t>18.06.2019 11:50:33</t>
  </si>
  <si>
    <t>18.06.2019 11:50:34</t>
  </si>
  <si>
    <t>18.06.2019 11:50:36</t>
  </si>
  <si>
    <t>18.06.2019 11:50:37</t>
  </si>
  <si>
    <t>18.06.2019 11:50:45</t>
  </si>
  <si>
    <t>18.06.2019 11:50:46</t>
  </si>
  <si>
    <t>18.06.2019 11:50:57</t>
  </si>
  <si>
    <t>18.06.2019 11:51:00</t>
  </si>
  <si>
    <t>18.06.2019 11:51:01</t>
  </si>
  <si>
    <t>18.06.2019 11:51:03</t>
  </si>
  <si>
    <t>18.06.2019 11:51:04</t>
  </si>
  <si>
    <t>18.06.2019 11:51:57</t>
  </si>
  <si>
    <t>18.06.2019 11:52:03</t>
  </si>
  <si>
    <t>18.06.2019 11:52:09</t>
  </si>
  <si>
    <t>18.06.2019 11:52:22</t>
  </si>
  <si>
    <t>18.06.2019 11:52:24</t>
  </si>
  <si>
    <t>18.06.2019 11:52:25</t>
  </si>
  <si>
    <t>18.06.2019 11:52:27</t>
  </si>
  <si>
    <t>18.06.2019 11:52:28</t>
  </si>
  <si>
    <t>18.06.2019 11:52:30</t>
  </si>
  <si>
    <t>18.06.2019 11:52:33</t>
  </si>
  <si>
    <t>18.06.2019 11:52:46</t>
  </si>
  <si>
    <t>18.06.2019 11:52:48</t>
  </si>
  <si>
    <t>18.06.2019 11:52:49</t>
  </si>
  <si>
    <t>18.06.2019 11:52:57</t>
  </si>
  <si>
    <t>18.06.2019 11:52:58</t>
  </si>
  <si>
    <t>18.06.2019 11:53:27</t>
  </si>
  <si>
    <t>18.06.2019 11:53:33</t>
  </si>
  <si>
    <t>18.06.2019 11:53:36</t>
  </si>
  <si>
    <t>18.06.2019 11:54:03</t>
  </si>
  <si>
    <t>18.06.2019 11:54:16</t>
  </si>
  <si>
    <t>18.06.2019 11:54:18</t>
  </si>
  <si>
    <t>18.06.2019 11:54:51</t>
  </si>
  <si>
    <t>18.06.2019 11:54:58</t>
  </si>
  <si>
    <t>18.06.2019 11:55:00</t>
  </si>
  <si>
    <t>18.06.2019 11:55:01</t>
  </si>
  <si>
    <t>18.06.2019 11:55:03</t>
  </si>
  <si>
    <t>18.06.2019 11:55:04</t>
  </si>
  <si>
    <t>18.06.2019 11:55:15</t>
  </si>
  <si>
    <t>18.06.2019 11:55:16</t>
  </si>
  <si>
    <t>18.06.2019 11:55:18</t>
  </si>
  <si>
    <t>18.06.2019 11:55:22</t>
  </si>
  <si>
    <t>18.06.2019 11:55:24</t>
  </si>
  <si>
    <t>18.06.2019 11:55:25</t>
  </si>
  <si>
    <t>18.06.2019 11:55:36</t>
  </si>
  <si>
    <t>18.06.2019 11:55:37</t>
  </si>
  <si>
    <t>18.06.2019 11:56:10</t>
  </si>
  <si>
    <t>18.06.2019 11:56:12</t>
  </si>
  <si>
    <t>18.06.2019 11:56:45</t>
  </si>
  <si>
    <t>18.06.2019 11:56:46</t>
  </si>
  <si>
    <t>18.06.2019 11:56:48</t>
  </si>
  <si>
    <t>18.06.2019 11:57:01</t>
  </si>
  <si>
    <t>18.06.2019 11:57:13</t>
  </si>
  <si>
    <t>18.06.2019 11:57:15</t>
  </si>
  <si>
    <t>18.06.2019 11:57:16</t>
  </si>
  <si>
    <t>18.06.2019 11:57:18</t>
  </si>
  <si>
    <t>18.06.2019 11:57:19</t>
  </si>
  <si>
    <t>18.06.2019 11:57:21</t>
  </si>
  <si>
    <t>18.06.2019 11:57:22</t>
  </si>
  <si>
    <t>18.06.2019 11:57:24</t>
  </si>
  <si>
    <t>18.06.2019 11:57:25</t>
  </si>
  <si>
    <t>18.06.2019 11:57:27</t>
  </si>
  <si>
    <t>18.06.2019 11:57:30</t>
  </si>
  <si>
    <t>18.06.2019 11:57:31</t>
  </si>
  <si>
    <t>18.06.2019 11:57:55</t>
  </si>
  <si>
    <t>18.06.2019 11:57:57</t>
  </si>
  <si>
    <t>18.06.2019 11:58:30</t>
  </si>
  <si>
    <t>18.06.2019 11:58:33</t>
  </si>
  <si>
    <t>18.06.2019 11:59:03</t>
  </si>
  <si>
    <t>18.06.2019 11:59:04</t>
  </si>
  <si>
    <t>18.06.2019 11:59:24</t>
  </si>
  <si>
    <t>18.06.2019 11:59:27</t>
  </si>
  <si>
    <t>18.06.2019 11:59:28</t>
  </si>
  <si>
    <t>18.06.2019 11:59:37</t>
  </si>
  <si>
    <t>18.06.2019 12:00:13</t>
  </si>
  <si>
    <t>18.06.2019 12:00:24</t>
  </si>
  <si>
    <t>18.06.2019 12:00:25</t>
  </si>
  <si>
    <t>18.06.2019 12:00:49</t>
  </si>
  <si>
    <t>18.06.2019 12:00:51</t>
  </si>
  <si>
    <t>18.06.2019 12:01:48</t>
  </si>
  <si>
    <t>18.06.2019 12:01:49</t>
  </si>
  <si>
    <t>18.06.2019 12:01:51</t>
  </si>
  <si>
    <t>18.06.2019 12:01:52</t>
  </si>
  <si>
    <t>18.06.2019 12:01:54</t>
  </si>
  <si>
    <t>18.06.2019 12:01:55</t>
  </si>
  <si>
    <t>18.06.2019 12:02:10</t>
  </si>
  <si>
    <t>18.06.2019 12:02:36</t>
  </si>
  <si>
    <t>18.06.2019 12:02:38</t>
  </si>
  <si>
    <t>18.06.2019 12:02:39</t>
  </si>
  <si>
    <t>18.06.2019 12:02:41</t>
  </si>
  <si>
    <t>18.06.2019 12:02:44</t>
  </si>
  <si>
    <t>18.06.2019 12:02:47</t>
  </si>
  <si>
    <t>18.06.2019 12:02:48</t>
  </si>
  <si>
    <t>18.06.2019 12:03:39</t>
  </si>
  <si>
    <t>18.06.2019 12:03:40</t>
  </si>
  <si>
    <t>18.06.2019 12:03:46</t>
  </si>
  <si>
    <t>18.06.2019 12:03:48</t>
  </si>
  <si>
    <t>18.06.2019 12:03:49</t>
  </si>
  <si>
    <t>18.06.2019 12:03:54</t>
  </si>
  <si>
    <t>18.06.2019 12:04:01</t>
  </si>
  <si>
    <t>18.06.2019 12:04:22</t>
  </si>
  <si>
    <t>18.06.2019 12:04:27</t>
  </si>
  <si>
    <t>18.06.2019 12:04:28</t>
  </si>
  <si>
    <t>18.06.2019 12:04:30</t>
  </si>
  <si>
    <t>18.06.2019 12:04:36</t>
  </si>
  <si>
    <t>18.06.2019 12:04:51</t>
  </si>
  <si>
    <t>18.06.2019 12:04:54</t>
  </si>
  <si>
    <t>18.06.2019 12:05:04</t>
  </si>
  <si>
    <t>18.06.2019 12:05:15</t>
  </si>
  <si>
    <t>18.06.2019 12:05:33</t>
  </si>
  <si>
    <t>18.06.2019 12:05:58</t>
  </si>
  <si>
    <t>18.06.2019 12:06:04</t>
  </si>
  <si>
    <t>18.06.2019 12:06:27</t>
  </si>
  <si>
    <t>18.06.2019 12:06:28</t>
  </si>
  <si>
    <t>18.06.2019 12:06:30</t>
  </si>
  <si>
    <t>18.06.2019 12:06:33</t>
  </si>
  <si>
    <t>18.06.2019 12:06:59</t>
  </si>
  <si>
    <t>18.06.2019 12:07:18</t>
  </si>
  <si>
    <t>18.06.2019 12:07:24</t>
  </si>
  <si>
    <t>18.06.2019 12:08:42</t>
  </si>
  <si>
    <t>18.06.2019 12:08:43</t>
  </si>
  <si>
    <t>18.06.2019 12:08:52</t>
  </si>
  <si>
    <t>18.06.2019 12:08:57</t>
  </si>
  <si>
    <t>18.06.2019 12:08:58</t>
  </si>
  <si>
    <t>18.06.2019 12:09:00</t>
  </si>
  <si>
    <t>18.06.2019 12:09:35</t>
  </si>
  <si>
    <t>18.06.2019 12:09:36</t>
  </si>
  <si>
    <t>18.06.2019 12:09:38</t>
  </si>
  <si>
    <t>18.06.2019 12:09:39</t>
  </si>
  <si>
    <t>18.06.2019 12:09:47</t>
  </si>
  <si>
    <t>18.06.2019 12:09:48</t>
  </si>
  <si>
    <t>18.06.2019 12:09:54</t>
  </si>
  <si>
    <t>18.06.2019 12:09:56</t>
  </si>
  <si>
    <t>18.06.2019 12:09:57</t>
  </si>
  <si>
    <t>18.06.2019 12:10:00</t>
  </si>
  <si>
    <t>18.06.2019 12:10:37</t>
  </si>
  <si>
    <t>18.06.2019 12:11:39</t>
  </si>
  <si>
    <t>18.06.2019 12:11:40</t>
  </si>
  <si>
    <t>18.06.2019 12:11:52</t>
  </si>
  <si>
    <t>18.06.2019 12:11:55</t>
  </si>
  <si>
    <t>18.06.2019 12:12:22</t>
  </si>
  <si>
    <t>18.06.2019 12:12:35</t>
  </si>
  <si>
    <t>18.06.2019 12:12:36</t>
  </si>
  <si>
    <t>18.06.2019 12:12:42</t>
  </si>
  <si>
    <t>18.06.2019 12:12:44</t>
  </si>
  <si>
    <t>18.06.2019 12:12:45</t>
  </si>
  <si>
    <t>18.06.2019 12:13:09</t>
  </si>
  <si>
    <t>18.06.2019 12:13:10</t>
  </si>
  <si>
    <t>18.06.2019 12:13:12</t>
  </si>
  <si>
    <t>18.06.2019 12:13:49</t>
  </si>
  <si>
    <t>18.06.2019 12:13:51</t>
  </si>
  <si>
    <t>18.06.2019 12:14:04</t>
  </si>
  <si>
    <t>18.06.2019 12:14:06</t>
  </si>
  <si>
    <t>18.06.2019 12:14:07</t>
  </si>
  <si>
    <t>18.06.2019 12:14:28</t>
  </si>
  <si>
    <t>18.06.2019 12:14:30</t>
  </si>
  <si>
    <t>18.06.2019 12:14:49</t>
  </si>
  <si>
    <t>18.06.2019 12:15:07</t>
  </si>
  <si>
    <t>18.06.2019 12:15:09</t>
  </si>
  <si>
    <t>18.06.2019 12:15:10</t>
  </si>
  <si>
    <t>18.06.2019 12:15:12</t>
  </si>
  <si>
    <t>18.06.2019 12:15:28</t>
  </si>
  <si>
    <t>18.06.2019 12:15:30</t>
  </si>
  <si>
    <t>18.06.2019 12:15:33</t>
  </si>
  <si>
    <t>18.06.2019 12:15:42</t>
  </si>
  <si>
    <t>18.06.2019 12:15:45</t>
  </si>
  <si>
    <t>18.06.2019 12:15:46</t>
  </si>
  <si>
    <t>18.06.2019 12:15:51</t>
  </si>
  <si>
    <t>18.06.2019 12:15:52</t>
  </si>
  <si>
    <t>18.06.2019 12:15:57</t>
  </si>
  <si>
    <t>18.06.2019 12:16:04</t>
  </si>
  <si>
    <t>18.06.2019 12:16:06</t>
  </si>
  <si>
    <t>18.06.2019 12:16:10</t>
  </si>
  <si>
    <t>18.06.2019 12:16:42</t>
  </si>
  <si>
    <t>18.06.2019 12:16:44</t>
  </si>
  <si>
    <t>18.06.2019 12:16:45</t>
  </si>
  <si>
    <t>18.06.2019 12:16:48</t>
  </si>
  <si>
    <t>18.06.2019 12:17:06</t>
  </si>
  <si>
    <t>18.06.2019 12:17:09</t>
  </si>
  <si>
    <t>18.06.2019 12:17:12</t>
  </si>
  <si>
    <t>18.06.2019 12:17:24</t>
  </si>
  <si>
    <t>18.06.2019 12:17:27</t>
  </si>
  <si>
    <t>18.06.2019 12:17:33</t>
  </si>
  <si>
    <t>18.06.2019 12:17:34</t>
  </si>
  <si>
    <t>18.06.2019 12:17:36</t>
  </si>
  <si>
    <t>18.06.2019 12:17:52</t>
  </si>
  <si>
    <t>18.06.2019 12:17:54</t>
  </si>
  <si>
    <t>18.06.2019 12:17:55</t>
  </si>
  <si>
    <t>18.06.2019 12:17:57</t>
  </si>
  <si>
    <t>18.06.2019 12:17:58</t>
  </si>
  <si>
    <t>18.06.2019 12:18:00</t>
  </si>
  <si>
    <t>18.06.2019 12:18:03</t>
  </si>
  <si>
    <t>18.06.2019 12:18:04</t>
  </si>
  <si>
    <t>18.06.2019 12:18:09</t>
  </si>
  <si>
    <t>18.06.2019 12:18:10</t>
  </si>
  <si>
    <t>18.06.2019 12:18:31</t>
  </si>
  <si>
    <t>18.06.2019 12:18:33</t>
  </si>
  <si>
    <t>18.06.2019 12:18:39</t>
  </si>
  <si>
    <t>18.06.2019 12:18:40</t>
  </si>
  <si>
    <t>18.06.2019 12:18:42</t>
  </si>
  <si>
    <t>18.06.2019 12:18:43</t>
  </si>
  <si>
    <t>18.06.2019 12:18:46</t>
  </si>
  <si>
    <t>18.06.2019 12:18:57</t>
  </si>
  <si>
    <t>18.06.2019 12:19:00</t>
  </si>
  <si>
    <t>18.06.2019 12:19:03</t>
  </si>
  <si>
    <t>18.06.2019 12:19:05</t>
  </si>
  <si>
    <t>18.06.2019 12:19:27</t>
  </si>
  <si>
    <t>18.06.2019 12:19:30</t>
  </si>
  <si>
    <t>18.06.2019 12:19:33</t>
  </si>
  <si>
    <t>18.06.2019 12:19:39</t>
  </si>
  <si>
    <t>18.06.2019 12:19:41</t>
  </si>
  <si>
    <t>18.06.2019 12:19:57</t>
  </si>
  <si>
    <t>18.06.2019 12:20:21</t>
  </si>
  <si>
    <t>18.06.2019 12:20:37</t>
  </si>
  <si>
    <t>18.06.2019 12:20:43</t>
  </si>
  <si>
    <t>18.06.2019 12:20:45</t>
  </si>
  <si>
    <t>18.06.2019 12:20:46</t>
  </si>
  <si>
    <t>18.06.2019 12:21:03</t>
  </si>
  <si>
    <t>18.06.2019 12:21:39</t>
  </si>
  <si>
    <t>18.06.2019 12:21:40</t>
  </si>
  <si>
    <t>18.06.2019 12:22:13</t>
  </si>
  <si>
    <t>18.06.2019 12:22:15</t>
  </si>
  <si>
    <t>18.06.2019 12:22:36</t>
  </si>
  <si>
    <t>18.06.2019 12:22:40</t>
  </si>
  <si>
    <t>18.06.2019 12:22:42</t>
  </si>
  <si>
    <t>18.06.2019 12:22:43</t>
  </si>
  <si>
    <t>18.06.2019 12:22:45</t>
  </si>
  <si>
    <t>18.06.2019 12:22:54</t>
  </si>
  <si>
    <t>18.06.2019 12:22:55</t>
  </si>
  <si>
    <t>18.06.2019 12:22:57</t>
  </si>
  <si>
    <t>18.06.2019 12:22:58</t>
  </si>
  <si>
    <t>18.06.2019 12:23:00</t>
  </si>
  <si>
    <t>18.06.2019 12:23:13</t>
  </si>
  <si>
    <t>18.06.2019 12:23:15</t>
  </si>
  <si>
    <t>18.06.2019 12:23:56</t>
  </si>
  <si>
    <t>18.06.2019 12:23:57</t>
  </si>
  <si>
    <t>18.06.2019 12:24:09</t>
  </si>
  <si>
    <t>18.06.2019 12:24:33</t>
  </si>
  <si>
    <t>18.06.2019 12:25:21</t>
  </si>
  <si>
    <t>18.06.2019 12:26:16</t>
  </si>
  <si>
    <t>18.06.2019 12:26:18</t>
  </si>
  <si>
    <t>18.06.2019 12:26:34</t>
  </si>
  <si>
    <t>18.06.2019 12:26:36</t>
  </si>
  <si>
    <t>18.06.2019 12:26:37</t>
  </si>
  <si>
    <t>18.06.2019 12:26:40</t>
  </si>
  <si>
    <t>18.06.2019 12:26:42</t>
  </si>
  <si>
    <t>18.06.2019 12:26:48</t>
  </si>
  <si>
    <t>18.06.2019 12:26:49</t>
  </si>
  <si>
    <t>18.06.2019 12:27:03</t>
  </si>
  <si>
    <t>18.06.2019 12:27:06</t>
  </si>
  <si>
    <t>18.06.2019 12:27:07</t>
  </si>
  <si>
    <t>18.06.2019 12:27:49</t>
  </si>
  <si>
    <t>18.06.2019 12:27:51</t>
  </si>
  <si>
    <t>18.06.2019 12:27:54</t>
  </si>
  <si>
    <t>18.06.2019 12:28:07</t>
  </si>
  <si>
    <t>18.06.2019 12:28:27</t>
  </si>
  <si>
    <t>18.06.2019 12:28:28</t>
  </si>
  <si>
    <t>18.06.2019 12:28:39</t>
  </si>
  <si>
    <t>18.06.2019 12:28:40</t>
  </si>
  <si>
    <t>18.06.2019 12:28:42</t>
  </si>
  <si>
    <t>18.06.2019 12:28:43</t>
  </si>
  <si>
    <t>18.06.2019 12:28:54</t>
  </si>
  <si>
    <t>18.06.2019 12:28:55</t>
  </si>
  <si>
    <t>18.06.2019 12:28:57</t>
  </si>
  <si>
    <t>18.06.2019 12:28:58</t>
  </si>
  <si>
    <t>18.06.2019 12:29:30</t>
  </si>
  <si>
    <t>18.06.2019 12:29:34</t>
  </si>
  <si>
    <t>18.06.2019 12:29:47</t>
  </si>
  <si>
    <t>18.06.2019 12:29:53</t>
  </si>
  <si>
    <t>18.06.2019 12:29:54</t>
  </si>
  <si>
    <t>18.06.2019 12:29:56</t>
  </si>
  <si>
    <t>18.06.2019 12:30:18</t>
  </si>
  <si>
    <t>18.06.2019 12:30:33</t>
  </si>
  <si>
    <t>18.06.2019 12:30:35</t>
  </si>
  <si>
    <t>18.06.2019 12:30:36</t>
  </si>
  <si>
    <t>18.06.2019 12:30:42</t>
  </si>
  <si>
    <t>18.06.2019 12:31:25</t>
  </si>
  <si>
    <t>18.06.2019 12:32:15</t>
  </si>
  <si>
    <t>18.06.2019 12:32:30</t>
  </si>
  <si>
    <t>18.06.2019 12:32:33</t>
  </si>
  <si>
    <t>18.06.2019 12:33:04</t>
  </si>
  <si>
    <t>18.06.2019 12:33:06</t>
  </si>
  <si>
    <t>18.06.2019 12:33:28</t>
  </si>
  <si>
    <t>18.06.2019 12:33:42</t>
  </si>
  <si>
    <t>18.06.2019 12:33:43</t>
  </si>
  <si>
    <t>18.06.2019 12:34:10</t>
  </si>
  <si>
    <t>18.06.2019 12:34:31</t>
  </si>
  <si>
    <t>18.06.2019 12:34:33</t>
  </si>
  <si>
    <t>18.06.2019 12:34:34</t>
  </si>
  <si>
    <t>18.06.2019 12:34:37</t>
  </si>
  <si>
    <t>18.06.2019 12:34:39</t>
  </si>
  <si>
    <t>18.06.2019 12:34:40</t>
  </si>
  <si>
    <t>18.06.2019 12:34:42</t>
  </si>
  <si>
    <t>18.06.2019 12:34:46</t>
  </si>
  <si>
    <t>18.06.2019 12:34:48</t>
  </si>
  <si>
    <t>18.06.2019 12:34:54</t>
  </si>
  <si>
    <t>18.06.2019 12:34:55</t>
  </si>
  <si>
    <t>18.06.2019 12:34:57</t>
  </si>
  <si>
    <t>18.06.2019 12:34:58</t>
  </si>
  <si>
    <t>18.06.2019 12:35:28</t>
  </si>
  <si>
    <t>18.06.2019 12:36:06</t>
  </si>
  <si>
    <t>18.06.2019 12:36:07</t>
  </si>
  <si>
    <t>18.06.2019 12:36:31</t>
  </si>
  <si>
    <t>18.06.2019 12:36:33</t>
  </si>
  <si>
    <t>18.06.2019 12:36:39</t>
  </si>
  <si>
    <t>18.06.2019 12:36:40</t>
  </si>
  <si>
    <t>18.06.2019 12:36:42</t>
  </si>
  <si>
    <t>18.06.2019 12:37:25</t>
  </si>
  <si>
    <t>18.06.2019 12:37:31</t>
  </si>
  <si>
    <t>18.06.2019 12:37:33</t>
  </si>
  <si>
    <t>18.06.2019 12:37:34</t>
  </si>
  <si>
    <t>18.06.2019 12:37:37</t>
  </si>
  <si>
    <t>18.06.2019 12:37:43</t>
  </si>
  <si>
    <t>18.06.2019 12:37:45</t>
  </si>
  <si>
    <t>18.06.2019 12:37:51</t>
  </si>
  <si>
    <t>18.06.2019 12:37:52</t>
  </si>
  <si>
    <t>18.06.2019 12:37:55</t>
  </si>
  <si>
    <t>18.06.2019 12:37:57</t>
  </si>
  <si>
    <t>18.06.2019 12:37:58</t>
  </si>
  <si>
    <t>18.06.2019 12:38:18</t>
  </si>
  <si>
    <t>18.06.2019 12:38:44</t>
  </si>
  <si>
    <t>18.06.2019 12:38:45</t>
  </si>
  <si>
    <t>18.06.2019 12:39:09</t>
  </si>
  <si>
    <t>18.06.2019 12:39:10</t>
  </si>
  <si>
    <t>18.06.2019 12:39:33</t>
  </si>
  <si>
    <t>18.06.2019 12:39:34</t>
  </si>
  <si>
    <t>18.06.2019 12:39:36</t>
  </si>
  <si>
    <t>18.06.2019 12:39:37</t>
  </si>
  <si>
    <t>18.06.2019 12:40:33</t>
  </si>
  <si>
    <t>18.06.2019 12:40:39</t>
  </si>
  <si>
    <t>18.06.2019 12:40:43</t>
  </si>
  <si>
    <t>18.06.2019 12:40:45</t>
  </si>
  <si>
    <t>18.06.2019 12:41:19</t>
  </si>
  <si>
    <t>18.06.2019 12:41:28</t>
  </si>
  <si>
    <t>18.06.2019 12:41:30</t>
  </si>
  <si>
    <t>18.06.2019 12:41:57</t>
  </si>
  <si>
    <t>18.06.2019 12:42:00</t>
  </si>
  <si>
    <t>18.06.2019 12:42:01</t>
  </si>
  <si>
    <t>18.06.2019 12:42:07</t>
  </si>
  <si>
    <t>18.06.2019 12:42:33</t>
  </si>
  <si>
    <t>18.06.2019 12:42:37</t>
  </si>
  <si>
    <t>18.06.2019 12:42:39</t>
  </si>
  <si>
    <t>18.06.2019 12:42:40</t>
  </si>
  <si>
    <t>18.06.2019 12:42:42</t>
  </si>
  <si>
    <t>18.06.2019 12:42:43</t>
  </si>
  <si>
    <t>18.06.2019 12:42:48</t>
  </si>
  <si>
    <t>18.06.2019 12:42:49</t>
  </si>
  <si>
    <t>18.06.2019 12:42:52</t>
  </si>
  <si>
    <t>18.06.2019 12:43:04</t>
  </si>
  <si>
    <t>18.06.2019 12:43:06</t>
  </si>
  <si>
    <t>18.06.2019 12:43:07</t>
  </si>
  <si>
    <t>18.06.2019 12:43:24</t>
  </si>
  <si>
    <t>18.06.2019 12:43:49</t>
  </si>
  <si>
    <t>18.06.2019 12:43:51</t>
  </si>
  <si>
    <t>18.06.2019 12:44:00</t>
  </si>
  <si>
    <t>18.06.2019 12:44:06</t>
  </si>
  <si>
    <t>18.06.2019 12:44:07</t>
  </si>
  <si>
    <t>18.06.2019 12:44:09</t>
  </si>
  <si>
    <t>18.06.2019 12:44:10</t>
  </si>
  <si>
    <t>18.06.2019 12:44:15</t>
  </si>
  <si>
    <t>18.06.2019 12:44:34</t>
  </si>
  <si>
    <t>18.06.2019 12:44:36</t>
  </si>
  <si>
    <t>18.06.2019 12:44:46</t>
  </si>
  <si>
    <t>18.06.2019 12:44:58</t>
  </si>
  <si>
    <t>18.06.2019 12:45:00</t>
  </si>
  <si>
    <t>18.06.2019 12:45:22</t>
  </si>
  <si>
    <t>18.06.2019 12:45:24</t>
  </si>
  <si>
    <t>18.06.2019 12:45:30</t>
  </si>
  <si>
    <t>18.06.2019 12:45:53</t>
  </si>
  <si>
    <t>18.06.2019 12:45:59</t>
  </si>
  <si>
    <t>18.06.2019 12:46:00</t>
  </si>
  <si>
    <t>18.06.2019 12:46:02</t>
  </si>
  <si>
    <t>18.06.2019 12:46:32</t>
  </si>
  <si>
    <t>18.06.2019 12:46:33</t>
  </si>
  <si>
    <t>18.06.2019 12:47:36</t>
  </si>
  <si>
    <t>18.06.2019 12:47:39</t>
  </si>
  <si>
    <t>18.06.2019 12:47:40</t>
  </si>
  <si>
    <t>18.06.2019 12:47:42</t>
  </si>
  <si>
    <t>18.06.2019 12:48:22</t>
  </si>
  <si>
    <t>18.06.2019 12:48:24</t>
  </si>
  <si>
    <t>18.06.2019 12:48:25</t>
  </si>
  <si>
    <t>18.06.2019 12:48:36</t>
  </si>
  <si>
    <t>18.06.2019 12:48:37</t>
  </si>
  <si>
    <t>18.06.2019 12:48:39</t>
  </si>
  <si>
    <t>18.06.2019 12:48:40</t>
  </si>
  <si>
    <t>18.06.2019 12:49:30</t>
  </si>
  <si>
    <t>18.06.2019 12:49:48</t>
  </si>
  <si>
    <t>18.06.2019 12:50:06</t>
  </si>
  <si>
    <t>18.06.2019 12:50:07</t>
  </si>
  <si>
    <t>18.06.2019 12:50:10</t>
  </si>
  <si>
    <t>18.06.2019 12:50:12</t>
  </si>
  <si>
    <t>18.06.2019 12:50:45</t>
  </si>
  <si>
    <t>18.06.2019 12:50:49</t>
  </si>
  <si>
    <t>18.06.2019 12:50:51</t>
  </si>
  <si>
    <t>18.06.2019 12:50:54</t>
  </si>
  <si>
    <t>18.06.2019 12:50:55</t>
  </si>
  <si>
    <t>18.06.2019 12:50:57</t>
  </si>
  <si>
    <t>18.06.2019 12:50:58</t>
  </si>
  <si>
    <t>18.06.2019 12:51:00</t>
  </si>
  <si>
    <t>18.06.2019 12:51:01</t>
  </si>
  <si>
    <t>18.06.2019 12:51:06</t>
  </si>
  <si>
    <t>18.06.2019 12:51:07</t>
  </si>
  <si>
    <t>18.06.2019 12:51:09</t>
  </si>
  <si>
    <t>18.06.2019 12:51:10</t>
  </si>
  <si>
    <t>18.06.2019 12:51:12</t>
  </si>
  <si>
    <t>18.06.2019 12:51:18</t>
  </si>
  <si>
    <t>18.06.2019 12:51:22</t>
  </si>
  <si>
    <t>18.06.2019 12:51:24</t>
  </si>
  <si>
    <t>18.06.2019 12:51:40</t>
  </si>
  <si>
    <t>18.06.2019 12:51:42</t>
  </si>
  <si>
    <t>18.06.2019 12:51:57</t>
  </si>
  <si>
    <t>18.06.2019 12:52:00</t>
  </si>
  <si>
    <t>18.06.2019 12:52:02</t>
  </si>
  <si>
    <t>18.06.2019 12:53:07</t>
  </si>
  <si>
    <t>18.06.2019 12:53:36</t>
  </si>
  <si>
    <t>18.06.2019 12:53:40</t>
  </si>
  <si>
    <t>18.06.2019 12:54:00</t>
  </si>
  <si>
    <t>18.06.2019 12:54:01</t>
  </si>
  <si>
    <t>18.06.2019 12:54:19</t>
  </si>
  <si>
    <t>18.06.2019 12:54:21</t>
  </si>
  <si>
    <t>18.06.2019 12:54:22</t>
  </si>
  <si>
    <t>18.06.2019 12:54:31</t>
  </si>
  <si>
    <t>18.06.2019 12:54:33</t>
  </si>
  <si>
    <t>18.06.2019 12:54:45</t>
  </si>
  <si>
    <t>18.06.2019 12:54:54</t>
  </si>
  <si>
    <t>18.06.2019 12:55:12</t>
  </si>
  <si>
    <t>18.06.2019 12:55:25</t>
  </si>
  <si>
    <t>18.06.2019 12:55:27</t>
  </si>
  <si>
    <t>18.06.2019 12:55:30</t>
  </si>
  <si>
    <t>18.06.2019 12:55:31</t>
  </si>
  <si>
    <t>18.06.2019 12:55:33</t>
  </si>
  <si>
    <t>18.06.2019 12:55:34</t>
  </si>
  <si>
    <t>18.06.2019 12:56:01</t>
  </si>
  <si>
    <t>18.06.2019 12:56:03</t>
  </si>
  <si>
    <t>18.06.2019 12:56:04</t>
  </si>
  <si>
    <t>18.06.2019 12:56:16</t>
  </si>
  <si>
    <t>18.06.2019 12:56:18</t>
  </si>
  <si>
    <t>18.06.2019 12:56:19</t>
  </si>
  <si>
    <t>18.06.2019 12:57:13</t>
  </si>
  <si>
    <t>18.06.2019 12:57:34</t>
  </si>
  <si>
    <t>18.06.2019 12:57:39</t>
  </si>
  <si>
    <t>18.06.2019 12:57:40</t>
  </si>
  <si>
    <t>18.06.2019 12:57:43</t>
  </si>
  <si>
    <t>18.06.2019 12:57:45</t>
  </si>
  <si>
    <t>18.06.2019 12:58:27</t>
  </si>
  <si>
    <t>18.06.2019 12:58:28</t>
  </si>
  <si>
    <t>18.06.2019 12:58:34</t>
  </si>
  <si>
    <t>18.06.2019 12:58:36</t>
  </si>
  <si>
    <t>18.06.2019 12:59:07</t>
  </si>
  <si>
    <t>18.06.2019 12:59:09</t>
  </si>
  <si>
    <t>18.06.2019 12:59:39</t>
  </si>
  <si>
    <t>18.06.2019 13:00:04</t>
  </si>
  <si>
    <t>18.06.2019 13:00:06</t>
  </si>
  <si>
    <t>18.06.2019 13:00:07</t>
  </si>
  <si>
    <t>18.06.2019 13:00:15</t>
  </si>
  <si>
    <t>18.06.2019 13:00:21</t>
  </si>
  <si>
    <t>18.06.2019 13:00:22</t>
  </si>
  <si>
    <t>18.06.2019 13:00:24</t>
  </si>
  <si>
    <t>18.06.2019 13:00:25</t>
  </si>
  <si>
    <t>18.06.2019 13:00:27</t>
  </si>
  <si>
    <t>18.06.2019 13:00:28</t>
  </si>
  <si>
    <t>18.06.2019 13:00:30</t>
  </si>
  <si>
    <t>18.06.2019 13:00:31</t>
  </si>
  <si>
    <t>18.06.2019 13:00:43</t>
  </si>
  <si>
    <t>18.06.2019 13:00:48</t>
  </si>
  <si>
    <t>18.06.2019 13:01:06</t>
  </si>
  <si>
    <t>18.06.2019 13:01:07</t>
  </si>
  <si>
    <t>18.06.2019 13:01:09</t>
  </si>
  <si>
    <t>18.06.2019 13:01:18</t>
  </si>
  <si>
    <t>18.06.2019 13:01:24</t>
  </si>
  <si>
    <t>18.06.2019 13:01:25</t>
  </si>
  <si>
    <t>18.06.2019 13:01:27</t>
  </si>
  <si>
    <t>18.06.2019 13:01:37</t>
  </si>
  <si>
    <t>18.06.2019 13:01:40</t>
  </si>
  <si>
    <t>18.06.2019 13:01:49</t>
  </si>
  <si>
    <t>18.06.2019 13:01:51</t>
  </si>
  <si>
    <t>18.06.2019 13:01:55</t>
  </si>
  <si>
    <t>18.06.2019 13:01:58</t>
  </si>
  <si>
    <t>18.06.2019 13:02:00</t>
  </si>
  <si>
    <t>18.06.2019 13:02:06</t>
  </si>
  <si>
    <t>18.06.2019 13:02:09</t>
  </si>
  <si>
    <t>18.06.2019 13:02:18</t>
  </si>
  <si>
    <t>18.06.2019 13:02:19</t>
  </si>
  <si>
    <t>18.06.2019 13:02:21</t>
  </si>
  <si>
    <t>18.06.2019 13:03:24</t>
  </si>
  <si>
    <t>18.06.2019 13:03:25</t>
  </si>
  <si>
    <t>18.06.2019 13:03:27</t>
  </si>
  <si>
    <t>18.06.2019 13:03:28</t>
  </si>
  <si>
    <t>18.06.2019 13:04:06</t>
  </si>
  <si>
    <t>18.06.2019 13:04:18</t>
  </si>
  <si>
    <t>18.06.2019 13:04:21</t>
  </si>
  <si>
    <t>18.06.2019 13:04:25</t>
  </si>
  <si>
    <t>18.06.2019 13:04:27</t>
  </si>
  <si>
    <t>18.06.2019 13:04:28</t>
  </si>
  <si>
    <t>18.06.2019 13:04:36</t>
  </si>
  <si>
    <t>18.06.2019 13:04:45</t>
  </si>
  <si>
    <t>18.06.2019 13:04:46</t>
  </si>
  <si>
    <t>18.06.2019 13:05:04</t>
  </si>
  <si>
    <t>18.06.2019 13:05:07</t>
  </si>
  <si>
    <t>18.06.2019 13:05:09</t>
  </si>
  <si>
    <t>18.06.2019 13:05:12</t>
  </si>
  <si>
    <t>18.06.2019 13:05:13</t>
  </si>
  <si>
    <t>18.06.2019 13:05:36</t>
  </si>
  <si>
    <t>18.06.2019 13:05:37</t>
  </si>
  <si>
    <t>18.06.2019 13:05:42</t>
  </si>
  <si>
    <t>18.06.2019 13:06:04</t>
  </si>
  <si>
    <t>18.06.2019 13:06:06</t>
  </si>
  <si>
    <t>18.06.2019 13:06:07</t>
  </si>
  <si>
    <t>18.06.2019 13:06:28</t>
  </si>
  <si>
    <t>18.06.2019 13:06:42</t>
  </si>
  <si>
    <t>18.06.2019 13:06:43</t>
  </si>
  <si>
    <t>18.06.2019 13:07:09</t>
  </si>
  <si>
    <t>18.06.2019 13:07:10</t>
  </si>
  <si>
    <t>18.06.2019 13:07:21</t>
  </si>
  <si>
    <t>18.06.2019 13:07:22</t>
  </si>
  <si>
    <t>18.06.2019 13:07:28</t>
  </si>
  <si>
    <t>18.06.2019 13:08:09</t>
  </si>
  <si>
    <t>18.06.2019 13:08:25</t>
  </si>
  <si>
    <t>18.06.2019 13:08:27</t>
  </si>
  <si>
    <t>18.06.2019 13:08:30</t>
  </si>
  <si>
    <t>18.06.2019 13:08:31</t>
  </si>
  <si>
    <t>18.06.2019 13:09:09</t>
  </si>
  <si>
    <t>18.06.2019 13:09:33</t>
  </si>
  <si>
    <t>18.06.2019 13:09:34</t>
  </si>
  <si>
    <t>18.06.2019 13:09:36</t>
  </si>
  <si>
    <t>18.06.2019 13:10:18</t>
  </si>
  <si>
    <t>18.06.2019 13:10:19</t>
  </si>
  <si>
    <t>18.06.2019 13:10:34</t>
  </si>
  <si>
    <t>18.06.2019 13:11:27</t>
  </si>
  <si>
    <t>18.06.2019 13:11:39</t>
  </si>
  <si>
    <t>18.06.2019 13:11:51</t>
  </si>
  <si>
    <t>18.06.2019 13:11:58</t>
  </si>
  <si>
    <t>18.06.2019 13:12:00</t>
  </si>
  <si>
    <t>18.06.2019 13:12:04</t>
  </si>
  <si>
    <t>18.06.2019 13:12:06</t>
  </si>
  <si>
    <t>18.06.2019 13:12:07</t>
  </si>
  <si>
    <t>18.06.2019 13:12:12</t>
  </si>
  <si>
    <t>18.06.2019 13:12:25</t>
  </si>
  <si>
    <t>18.06.2019 13:12:27</t>
  </si>
  <si>
    <t>18.06.2019 13:12:28</t>
  </si>
  <si>
    <t>18.06.2019 13:12:50</t>
  </si>
  <si>
    <t>18.06.2019 13:12:51</t>
  </si>
  <si>
    <t>18.06.2019 13:13:06</t>
  </si>
  <si>
    <t>18.06.2019 13:13:40</t>
  </si>
  <si>
    <t>18.06.2019 13:13:54</t>
  </si>
  <si>
    <t>18.06.2019 13:14:03</t>
  </si>
  <si>
    <t>18.06.2019 13:14:12</t>
  </si>
  <si>
    <t>18.06.2019 13:14:13</t>
  </si>
  <si>
    <t>18.06.2019 13:14:27</t>
  </si>
  <si>
    <t>18.06.2019 13:14:28</t>
  </si>
  <si>
    <t>18.06.2019 13:14:36</t>
  </si>
  <si>
    <t>18.06.2019 13:14:37</t>
  </si>
  <si>
    <t>18.06.2019 13:14:39</t>
  </si>
  <si>
    <t>18.06.2019 13:14:40</t>
  </si>
  <si>
    <t>18.06.2019 13:14:42</t>
  </si>
  <si>
    <t>18.06.2019 13:14:43</t>
  </si>
  <si>
    <t>18.06.2019 13:14:51</t>
  </si>
  <si>
    <t>18.06.2019 13:14:52</t>
  </si>
  <si>
    <t>18.06.2019 13:15:01</t>
  </si>
  <si>
    <t>18.06.2019 13:15:30</t>
  </si>
  <si>
    <t>18.06.2019 13:15:31</t>
  </si>
  <si>
    <t>18.06.2019 13:15:34</t>
  </si>
  <si>
    <t>18.06.2019 13:15:37</t>
  </si>
  <si>
    <t>18.06.2019 13:15:39</t>
  </si>
  <si>
    <t>18.06.2019 13:16:04</t>
  </si>
  <si>
    <t>18.06.2019 13:16:06</t>
  </si>
  <si>
    <t>18.06.2019 13:16:12</t>
  </si>
  <si>
    <t>18.06.2019 13:16:15</t>
  </si>
  <si>
    <t>18.06.2019 13:16:16</t>
  </si>
  <si>
    <t>18.06.2019 13:17:12</t>
  </si>
  <si>
    <t>18.06.2019 13:17:40</t>
  </si>
  <si>
    <t>18.06.2019 13:17:42</t>
  </si>
  <si>
    <t>18.06.2019 13:17:54</t>
  </si>
  <si>
    <t>18.06.2019 13:17:55</t>
  </si>
  <si>
    <t>18.06.2019 13:17:57</t>
  </si>
  <si>
    <t>18.06.2019 13:18:12</t>
  </si>
  <si>
    <t>18.06.2019 13:18:13</t>
  </si>
  <si>
    <t>18.06.2019 13:18:15</t>
  </si>
  <si>
    <t>18.06.2019 13:18:16</t>
  </si>
  <si>
    <t>18.06.2019 13:18:49</t>
  </si>
  <si>
    <t>18.06.2019 13:18:51</t>
  </si>
  <si>
    <t>18.06.2019 13:18:52</t>
  </si>
  <si>
    <t>18.06.2019 13:18:54</t>
  </si>
  <si>
    <t>18.06.2019 13:19:33</t>
  </si>
  <si>
    <t>18.06.2019 13:20:00</t>
  </si>
  <si>
    <t>18.06.2019 13:20:01</t>
  </si>
  <si>
    <t>18.06.2019 13:20:03</t>
  </si>
  <si>
    <t>18.06.2019 13:20:10</t>
  </si>
  <si>
    <t>18.06.2019 13:20:12</t>
  </si>
  <si>
    <t>18.06.2019 13:20:13</t>
  </si>
  <si>
    <t>18.06.2019 13:20:15</t>
  </si>
  <si>
    <t>18.06.2019 13:20:16</t>
  </si>
  <si>
    <t>18.06.2019 13:20:18</t>
  </si>
  <si>
    <t>18.06.2019 13:20:19</t>
  </si>
  <si>
    <t>18.06.2019 13:20:21</t>
  </si>
  <si>
    <t>18.06.2019 13:20:27</t>
  </si>
  <si>
    <t>18.06.2019 13:20:30</t>
  </si>
  <si>
    <t>18.06.2019 13:21:18</t>
  </si>
  <si>
    <t>18.06.2019 13:21:19</t>
  </si>
  <si>
    <t>18.06.2019 13:21:25</t>
  </si>
  <si>
    <t>18.06.2019 13:21:43</t>
  </si>
  <si>
    <t>18.06.2019 13:21:45</t>
  </si>
  <si>
    <t>18.06.2019 13:21:54</t>
  </si>
  <si>
    <t>18.06.2019 13:21:55</t>
  </si>
  <si>
    <t>18.06.2019 13:21:57</t>
  </si>
  <si>
    <t>18.06.2019 13:22:24</t>
  </si>
  <si>
    <t>18.06.2019 13:22:48</t>
  </si>
  <si>
    <t>18.06.2019 13:23:21</t>
  </si>
  <si>
    <t>18.06.2019 13:23:37</t>
  </si>
  <si>
    <t>18.06.2019 13:23:40</t>
  </si>
  <si>
    <t>18.06.2019 13:23:42</t>
  </si>
  <si>
    <t>18.06.2019 13:24:03</t>
  </si>
  <si>
    <t>18.06.2019 13:24:04</t>
  </si>
  <si>
    <t>18.06.2019 13:24:06</t>
  </si>
  <si>
    <t>18.06.2019 13:24:07</t>
  </si>
  <si>
    <t>18.06.2019 13:24:24</t>
  </si>
  <si>
    <t>18.06.2019 13:24:25</t>
  </si>
  <si>
    <t>18.06.2019 13:25:27</t>
  </si>
  <si>
    <t>18.06.2019 13:25:28</t>
  </si>
  <si>
    <t>18.06.2019 13:25:43</t>
  </si>
  <si>
    <t>18.06.2019 13:25:45</t>
  </si>
  <si>
    <t>18.06.2019 13:26:22</t>
  </si>
  <si>
    <t>18.06.2019 13:26:24</t>
  </si>
  <si>
    <t>18.06.2019 13:26:36</t>
  </si>
  <si>
    <t>18.06.2019 13:26:37</t>
  </si>
  <si>
    <t>18.06.2019 13:26:40</t>
  </si>
  <si>
    <t>18.06.2019 13:26:42</t>
  </si>
  <si>
    <t>18.06.2019 13:26:43</t>
  </si>
  <si>
    <t>18.06.2019 13:26:45</t>
  </si>
  <si>
    <t>18.06.2019 13:26:46</t>
  </si>
  <si>
    <t>18.06.2019 13:27:09</t>
  </si>
  <si>
    <t>18.06.2019 13:27:10</t>
  </si>
  <si>
    <t>18.06.2019 13:27:18</t>
  </si>
  <si>
    <t>18.06.2019 13:27:19</t>
  </si>
  <si>
    <t>18.06.2019 13:27:21</t>
  </si>
  <si>
    <t>18.06.2019 13:27:27</t>
  </si>
  <si>
    <t>18.06.2019 13:27:28</t>
  </si>
  <si>
    <t>18.06.2019 13:27:30</t>
  </si>
  <si>
    <t>18.06.2019 13:27:31</t>
  </si>
  <si>
    <t>18.06.2019 13:27:42</t>
  </si>
  <si>
    <t>18.06.2019 13:28:07</t>
  </si>
  <si>
    <t>18.06.2019 13:28:09</t>
  </si>
  <si>
    <t>18.06.2019 13:28:10</t>
  </si>
  <si>
    <t>18.06.2019 13:28:12</t>
  </si>
  <si>
    <t>18.06.2019 13:28:46</t>
  </si>
  <si>
    <t>18.06.2019 13:29:00</t>
  </si>
  <si>
    <t>18.06.2019 13:29:01</t>
  </si>
  <si>
    <t>18.06.2019 13:29:33</t>
  </si>
  <si>
    <t>18.06.2019 13:29:34</t>
  </si>
  <si>
    <t>18.06.2019 13:29:36</t>
  </si>
  <si>
    <t>18.06.2019 13:29:40</t>
  </si>
  <si>
    <t>18.06.2019 13:29:42</t>
  </si>
  <si>
    <t>18.06.2019 13:29:46</t>
  </si>
  <si>
    <t>18.06.2019 13:29:48</t>
  </si>
  <si>
    <t>18.06.2019 13:29:49</t>
  </si>
  <si>
    <t>18.06.2019 13:29:51</t>
  </si>
  <si>
    <t>18.06.2019 13:29:52</t>
  </si>
  <si>
    <t>18.06.2019 13:29:54</t>
  </si>
  <si>
    <t>18.06.2019 13:29:55</t>
  </si>
  <si>
    <t>18.06.2019 13:29:57</t>
  </si>
  <si>
    <t>18.06.2019 13:30:42</t>
  </si>
  <si>
    <t>18.06.2019 13:30:44</t>
  </si>
  <si>
    <t>18.06.2019 13:32:04</t>
  </si>
  <si>
    <t>18.06.2019 13:32:06</t>
  </si>
  <si>
    <t>18.06.2019 13:32:07</t>
  </si>
  <si>
    <t>18.06.2019 13:32:09</t>
  </si>
  <si>
    <t>18.06.2019 13:32:10</t>
  </si>
  <si>
    <t>18.06.2019 13:32:15</t>
  </si>
  <si>
    <t>18.06.2019 13:32:16</t>
  </si>
  <si>
    <t>18.06.2019 13:32:18</t>
  </si>
  <si>
    <t>18.06.2019 13:32:19</t>
  </si>
  <si>
    <t>18.06.2019 13:32:21</t>
  </si>
  <si>
    <t>18.06.2019 13:32:31</t>
  </si>
  <si>
    <t>18.06.2019 13:32:33</t>
  </si>
  <si>
    <t>18.06.2019 13:32:34</t>
  </si>
  <si>
    <t>18.06.2019 13:32:43</t>
  </si>
  <si>
    <t>18.06.2019 13:32:49</t>
  </si>
  <si>
    <t>18.06.2019 13:32:51</t>
  </si>
  <si>
    <t>18.06.2019 13:33:04</t>
  </si>
  <si>
    <t>18.06.2019 13:33:06</t>
  </si>
  <si>
    <t>18.06.2019 13:33:07</t>
  </si>
  <si>
    <t>18.06.2019 13:34:07</t>
  </si>
  <si>
    <t>18.06.2019 13:34:09</t>
  </si>
  <si>
    <t>18.06.2019 13:34:18</t>
  </si>
  <si>
    <t>18.06.2019 13:34:36</t>
  </si>
  <si>
    <t>18.06.2019 13:34:40</t>
  </si>
  <si>
    <t>18.06.2019 13:34:51</t>
  </si>
  <si>
    <t>18.06.2019 13:34:52</t>
  </si>
  <si>
    <t>18.06.2019 13:35:31</t>
  </si>
  <si>
    <t>18.06.2019 13:35:48</t>
  </si>
  <si>
    <t>18.06.2019 13:35:52</t>
  </si>
  <si>
    <t>18.06.2019 13:35:57</t>
  </si>
  <si>
    <t>18.06.2019 13:36:12</t>
  </si>
  <si>
    <t>18.06.2019 13:36:37</t>
  </si>
  <si>
    <t>18.06.2019 13:36:52</t>
  </si>
  <si>
    <t>18.06.2019 13:37:16</t>
  </si>
  <si>
    <t>18.06.2019 13:37:19</t>
  </si>
  <si>
    <t>18.06.2019 13:37:21</t>
  </si>
  <si>
    <t>18.06.2019 13:37:30</t>
  </si>
  <si>
    <t>18.06.2019 13:37:31</t>
  </si>
  <si>
    <t>18.06.2019 13:37:46</t>
  </si>
  <si>
    <t>18.06.2019 13:37:48</t>
  </si>
  <si>
    <t>18.06.2019 13:37:49</t>
  </si>
  <si>
    <t>18.06.2019 13:38:24</t>
  </si>
  <si>
    <t>18.06.2019 13:38:25</t>
  </si>
  <si>
    <t>18.06.2019 13:38:31</t>
  </si>
  <si>
    <t>18.06.2019 13:38:33</t>
  </si>
  <si>
    <t>18.06.2019 13:38:40</t>
  </si>
  <si>
    <t>18.06.2019 13:38:42</t>
  </si>
  <si>
    <t>18.06.2019 13:38:48</t>
  </si>
  <si>
    <t>18.06.2019 13:38:49</t>
  </si>
  <si>
    <t>18.06.2019 13:38:57</t>
  </si>
  <si>
    <t>18.06.2019 13:38:58</t>
  </si>
  <si>
    <t>18.06.2019 13:39:00</t>
  </si>
  <si>
    <t>18.06.2019 13:39:18</t>
  </si>
  <si>
    <t>18.06.2019 13:39:19</t>
  </si>
  <si>
    <t>18.06.2019 13:39:24</t>
  </si>
  <si>
    <t>18.06.2019 13:39:25</t>
  </si>
  <si>
    <t>18.06.2019 13:39:27</t>
  </si>
  <si>
    <t>18.06.2019 13:39:28</t>
  </si>
  <si>
    <t>18.06.2019 13:39:30</t>
  </si>
  <si>
    <t>18.06.2019 13:39:45</t>
  </si>
  <si>
    <t>18.06.2019 13:39:47</t>
  </si>
  <si>
    <t>18.06.2019 13:39:56</t>
  </si>
  <si>
    <t>18.06.2019 13:40:10</t>
  </si>
  <si>
    <t>18.06.2019 13:40:12</t>
  </si>
  <si>
    <t>18.06.2019 13:40:13</t>
  </si>
  <si>
    <t>18.06.2019 13:40:15</t>
  </si>
  <si>
    <t>18.06.2019 13:41:07</t>
  </si>
  <si>
    <t>18.06.2019 13:41:09</t>
  </si>
  <si>
    <t>18.06.2019 13:41:15</t>
  </si>
  <si>
    <t>18.06.2019 13:41:52</t>
  </si>
  <si>
    <t>18.06.2019 13:41:54</t>
  </si>
  <si>
    <t>18.06.2019 13:41:55</t>
  </si>
  <si>
    <t>18.06.2019 13:41:57</t>
  </si>
  <si>
    <t>18.06.2019 13:42:22</t>
  </si>
  <si>
    <t>18.06.2019 13:42:24</t>
  </si>
  <si>
    <t>18.06.2019 13:42:28</t>
  </si>
  <si>
    <t>18.06.2019 13:42:57</t>
  </si>
  <si>
    <t>18.06.2019 13:43:09</t>
  </si>
  <si>
    <t>18.06.2019 13:43:25</t>
  </si>
  <si>
    <t>18.06.2019 13:43:27</t>
  </si>
  <si>
    <t>18.06.2019 13:43:35</t>
  </si>
  <si>
    <t>18.06.2019 13:43:36</t>
  </si>
  <si>
    <t>18.06.2019 13:43:42</t>
  </si>
  <si>
    <t>18.06.2019 13:43:44</t>
  </si>
  <si>
    <t>18.06.2019 13:43:45</t>
  </si>
  <si>
    <t>18.06.2019 13:43:56</t>
  </si>
  <si>
    <t>18.06.2019 13:44:21</t>
  </si>
  <si>
    <t>18.06.2019 13:44:27</t>
  </si>
  <si>
    <t>18.06.2019 13:44:28</t>
  </si>
  <si>
    <t>18.06.2019 13:44:30</t>
  </si>
  <si>
    <t>18.06.2019 13:44:46</t>
  </si>
  <si>
    <t>18.06.2019 13:44:54</t>
  </si>
  <si>
    <t>18.06.2019 13:44:55</t>
  </si>
  <si>
    <t>18.06.2019 13:45:10</t>
  </si>
  <si>
    <t>18.06.2019 13:45:12</t>
  </si>
  <si>
    <t>18.06.2019 13:45:13</t>
  </si>
  <si>
    <t>18.06.2019 13:45:15</t>
  </si>
  <si>
    <t>18.06.2019 13:45:24</t>
  </si>
  <si>
    <t>18.06.2019 13:45:25</t>
  </si>
  <si>
    <t>18.06.2019 13:45:27</t>
  </si>
  <si>
    <t>18.06.2019 13:45:31</t>
  </si>
  <si>
    <t>18.06.2019 13:45:33</t>
  </si>
  <si>
    <t>18.06.2019 13:45:34</t>
  </si>
  <si>
    <t>18.06.2019 13:45:39</t>
  </si>
  <si>
    <t>18.06.2019 13:45:40</t>
  </si>
  <si>
    <t>18.06.2019 13:46:22</t>
  </si>
  <si>
    <t>18.06.2019 13:46:24</t>
  </si>
  <si>
    <t>18.06.2019 13:46:25</t>
  </si>
  <si>
    <t>18.06.2019 13:46:46</t>
  </si>
  <si>
    <t>18.06.2019 13:46:48</t>
  </si>
  <si>
    <t>18.06.2019 13:47:10</t>
  </si>
  <si>
    <t>18.06.2019 13:47:40</t>
  </si>
  <si>
    <t>18.06.2019 13:47:42</t>
  </si>
  <si>
    <t>18.06.2019 13:47:51</t>
  </si>
  <si>
    <t>18.06.2019 13:48:03</t>
  </si>
  <si>
    <t>18.06.2019 13:48:04</t>
  </si>
  <si>
    <t>18.06.2019 13:48:06</t>
  </si>
  <si>
    <t>18.06.2019 13:48:07</t>
  </si>
  <si>
    <t>18.06.2019 13:48:16</t>
  </si>
  <si>
    <t>18.06.2019 13:48:22</t>
  </si>
  <si>
    <t>18.06.2019 13:48:24</t>
  </si>
  <si>
    <t>18.06.2019 13:48:31</t>
  </si>
  <si>
    <t>18.06.2019 13:48:42</t>
  </si>
  <si>
    <t>18.06.2019 13:48:45</t>
  </si>
  <si>
    <t>18.06.2019 13:48:46</t>
  </si>
  <si>
    <t>18.06.2019 13:48:51</t>
  </si>
  <si>
    <t>18.06.2019 13:48:52</t>
  </si>
  <si>
    <t>18.06.2019 13:48:55</t>
  </si>
  <si>
    <t>18.06.2019 13:49:19</t>
  </si>
  <si>
    <t>18.06.2019 13:49:21</t>
  </si>
  <si>
    <t>18.06.2019 13:49:22</t>
  </si>
  <si>
    <t>18.06.2019 13:49:24</t>
  </si>
  <si>
    <t>18.06.2019 13:49:25</t>
  </si>
  <si>
    <t>18.06.2019 13:49:28</t>
  </si>
  <si>
    <t>18.06.2019 13:49:33</t>
  </si>
  <si>
    <t>18.06.2019 13:49:34</t>
  </si>
  <si>
    <t>18.06.2019 13:49:36</t>
  </si>
  <si>
    <t>18.06.2019 13:49:46</t>
  </si>
  <si>
    <t>18.06.2019 13:50:31</t>
  </si>
  <si>
    <t>18.06.2019 13:50:33</t>
  </si>
  <si>
    <t>18.06.2019 13:50:39</t>
  </si>
  <si>
    <t>18.06.2019 13:50:40</t>
  </si>
  <si>
    <t>18.06.2019 13:51:16</t>
  </si>
  <si>
    <t>18.06.2019 13:51:18</t>
  </si>
  <si>
    <t>18.06.2019 13:51:22</t>
  </si>
  <si>
    <t>18.06.2019 13:51:24</t>
  </si>
  <si>
    <t>18.06.2019 13:51:37</t>
  </si>
  <si>
    <t>18.06.2019 13:51:39</t>
  </si>
  <si>
    <t>18.06.2019 13:51:40</t>
  </si>
  <si>
    <t>18.06.2019 13:51:42</t>
  </si>
  <si>
    <t>18.06.2019 13:51:43</t>
  </si>
  <si>
    <t>18.06.2019 13:52:03</t>
  </si>
  <si>
    <t>18.06.2019 13:52:12</t>
  </si>
  <si>
    <t>18.06.2019 13:52:21</t>
  </si>
  <si>
    <t>18.06.2019 13:52:22</t>
  </si>
  <si>
    <t>18.06.2019 13:52:24</t>
  </si>
  <si>
    <t>18.06.2019 13:52:25</t>
  </si>
  <si>
    <t>18.06.2019 13:52:54</t>
  </si>
  <si>
    <t>18.06.2019 13:52:55</t>
  </si>
  <si>
    <t>18.06.2019 13:53:07</t>
  </si>
  <si>
    <t>18.06.2019 13:53:25</t>
  </si>
  <si>
    <t>18.06.2019 13:53:30</t>
  </si>
  <si>
    <t>18.06.2019 13:53:37</t>
  </si>
  <si>
    <t>18.06.2019 13:54:37</t>
  </si>
  <si>
    <t>18.06.2019 13:54:39</t>
  </si>
  <si>
    <t>18.06.2019 13:55:01</t>
  </si>
  <si>
    <t>18.06.2019 13:55:03</t>
  </si>
  <si>
    <t>18.06.2019 13:55:04</t>
  </si>
  <si>
    <t>18.06.2019 13:55:09</t>
  </si>
  <si>
    <t>18.06.2019 13:55:19</t>
  </si>
  <si>
    <t>18.06.2019 13:55:49</t>
  </si>
  <si>
    <t>18.06.2019 13:56:04</t>
  </si>
  <si>
    <t>18.06.2019 13:56:06</t>
  </si>
  <si>
    <t>18.06.2019 13:56:07</t>
  </si>
  <si>
    <t>18.06.2019 13:56:12</t>
  </si>
  <si>
    <t>18.06.2019 13:56:22</t>
  </si>
  <si>
    <t>18.06.2019 13:56:46</t>
  </si>
  <si>
    <t>18.06.2019 13:56:48</t>
  </si>
  <si>
    <t>18.06.2019 13:57:40</t>
  </si>
  <si>
    <t>18.06.2019 13:57:42</t>
  </si>
  <si>
    <t>18.06.2019 13:57:43</t>
  </si>
  <si>
    <t>18.06.2019 13:57:45</t>
  </si>
  <si>
    <t>18.06.2019 13:57:46</t>
  </si>
  <si>
    <t>18.06.2019 13:57:48</t>
  </si>
  <si>
    <t>18.06.2019 13:58:03</t>
  </si>
  <si>
    <t>18.06.2019 13:58:04</t>
  </si>
  <si>
    <t>18.06.2019 13:58:15</t>
  </si>
  <si>
    <t>18.06.2019 13:58:18</t>
  </si>
  <si>
    <t>18.06.2019 13:58:19</t>
  </si>
  <si>
    <t>18.06.2019 13:58:21</t>
  </si>
  <si>
    <t>18.06.2019 13:58:22</t>
  </si>
  <si>
    <t>18.06.2019 13:58:24</t>
  </si>
  <si>
    <t>18.06.2019 13:58:25</t>
  </si>
  <si>
    <t>18.06.2019 13:58:27</t>
  </si>
  <si>
    <t>18.06.2019 13:58:28</t>
  </si>
  <si>
    <t>18.06.2019 13:58:30</t>
  </si>
  <si>
    <t>18.06.2019 13:59:19</t>
  </si>
  <si>
    <t>18.06.2019 13:59:34</t>
  </si>
  <si>
    <t>18.06.2019 13:59:36</t>
  </si>
  <si>
    <t>18.06.2019 13:59:40</t>
  </si>
  <si>
    <t>18.06.2019 13:59:42</t>
  </si>
  <si>
    <t>18.06.2019 13:59:51</t>
  </si>
  <si>
    <t>18.06.2019 13:59:52</t>
  </si>
  <si>
    <t>18.06.2019 13:59:55</t>
  </si>
  <si>
    <t>18.06.2019 13:59:57</t>
  </si>
  <si>
    <t>18.06.2019 13:59:58</t>
  </si>
  <si>
    <t>18.06.2019 14:00:01</t>
  </si>
  <si>
    <t>18.06.2019 14:00:03</t>
  </si>
  <si>
    <t>18.06.2019 14:00:09</t>
  </si>
  <si>
    <t>18.06.2019 14:00:12</t>
  </si>
  <si>
    <t>18.06.2019 14:01:10</t>
  </si>
  <si>
    <t>18.06.2019 14:01:12</t>
  </si>
  <si>
    <t>18.06.2019 14:01:19</t>
  </si>
  <si>
    <t>18.06.2019 14:01:22</t>
  </si>
  <si>
    <t>18.06.2019 14:01:39</t>
  </si>
  <si>
    <t>18.06.2019 14:01:40</t>
  </si>
  <si>
    <t>18.06.2019 14:01:42</t>
  </si>
  <si>
    <t>18.06.2019 14:01:54</t>
  </si>
  <si>
    <t>18.06.2019 14:01:55</t>
  </si>
  <si>
    <t>18.06.2019 14:02:07</t>
  </si>
  <si>
    <t>18.06.2019 14:02:09</t>
  </si>
  <si>
    <t>18.06.2019 14:02:13</t>
  </si>
  <si>
    <t>18.06.2019 14:02:30</t>
  </si>
  <si>
    <t>18.06.2019 14:02:40</t>
  </si>
  <si>
    <t>18.06.2019 14:03:43</t>
  </si>
  <si>
    <t>18.06.2019 14:03:45</t>
  </si>
  <si>
    <t>18.06.2019 14:04:07</t>
  </si>
  <si>
    <t>18.06.2019 14:04:15</t>
  </si>
  <si>
    <t>18.06.2019 14:04:16</t>
  </si>
  <si>
    <t>18.06.2019 14:04:18</t>
  </si>
  <si>
    <t>18.06.2019 14:04:19</t>
  </si>
  <si>
    <t>18.06.2019 14:04:22</t>
  </si>
  <si>
    <t>18.06.2019 14:04:25</t>
  </si>
  <si>
    <t>18.06.2019 14:04:37</t>
  </si>
  <si>
    <t>18.06.2019 14:04:39</t>
  </si>
  <si>
    <t>18.06.2019 14:04:58</t>
  </si>
  <si>
    <t>18.06.2019 14:05:00</t>
  </si>
  <si>
    <t>18.06.2019 14:05:01</t>
  </si>
  <si>
    <t>18.06.2019 14:05:16</t>
  </si>
  <si>
    <t>18.06.2019 14:06:06</t>
  </si>
  <si>
    <t>18.06.2019 14:06:49</t>
  </si>
  <si>
    <t>18.06.2019 14:07:15</t>
  </si>
  <si>
    <t>18.06.2019 14:07:30</t>
  </si>
  <si>
    <t>18.06.2019 14:07:31</t>
  </si>
  <si>
    <t>18.06.2019 14:07:33</t>
  </si>
  <si>
    <t>18.06.2019 14:07:34</t>
  </si>
  <si>
    <t>18.06.2019 14:07:36</t>
  </si>
  <si>
    <t>18.06.2019 14:07:37</t>
  </si>
  <si>
    <t>18.06.2019 14:07:39</t>
  </si>
  <si>
    <t>18.06.2019 14:07:40</t>
  </si>
  <si>
    <t>18.06.2019 14:07:52</t>
  </si>
  <si>
    <t>18.06.2019 14:07:54</t>
  </si>
  <si>
    <t>18.06.2019 14:07:55</t>
  </si>
  <si>
    <t>18.06.2019 14:08:00</t>
  </si>
  <si>
    <t>18.06.2019 14:08:01</t>
  </si>
  <si>
    <t>18.06.2019 14:08:37</t>
  </si>
  <si>
    <t>18.06.2019 14:08:45</t>
  </si>
  <si>
    <t>18.06.2019 14:09:01</t>
  </si>
  <si>
    <t>18.06.2019 14:09:03</t>
  </si>
  <si>
    <t>18.06.2019 14:09:06</t>
  </si>
  <si>
    <t>18.06.2019 14:09:12</t>
  </si>
  <si>
    <t>18.06.2019 14:09:13</t>
  </si>
  <si>
    <t>18.06.2019 14:09:52</t>
  </si>
  <si>
    <t>18.06.2019 14:09:54</t>
  </si>
  <si>
    <t>18.06.2019 14:10:28</t>
  </si>
  <si>
    <t>18.06.2019 14:10:30</t>
  </si>
  <si>
    <t>18.06.2019 14:10:31</t>
  </si>
  <si>
    <t>18.06.2019 14:10:37</t>
  </si>
  <si>
    <t>18.06.2019 14:10:39</t>
  </si>
  <si>
    <t>18.06.2019 14:10:40</t>
  </si>
  <si>
    <t>18.06.2019 14:10:42</t>
  </si>
  <si>
    <t>18.06.2019 14:10:43</t>
  </si>
  <si>
    <t>18.06.2019 14:10:45</t>
  </si>
  <si>
    <t>18.06.2019 14:10:52</t>
  </si>
  <si>
    <t>18.06.2019 14:11:15</t>
  </si>
  <si>
    <t>18.06.2019 14:11:16</t>
  </si>
  <si>
    <t>18.06.2019 14:11:22</t>
  </si>
  <si>
    <t>18.06.2019 14:11:28</t>
  </si>
  <si>
    <t>18.06.2019 14:11:30</t>
  </si>
  <si>
    <t>18.06.2019 14:11:36</t>
  </si>
  <si>
    <t>18.06.2019 14:12:12</t>
  </si>
  <si>
    <t>18.06.2019 14:12:33</t>
  </si>
  <si>
    <t>18.06.2019 14:12:34</t>
  </si>
  <si>
    <t>18.06.2019 14:12:45</t>
  </si>
  <si>
    <t>18.06.2019 14:12:46</t>
  </si>
  <si>
    <t>18.06.2019 14:12:52</t>
  </si>
  <si>
    <t>18.06.2019 14:12:54</t>
  </si>
  <si>
    <t>18.06.2019 14:12:55</t>
  </si>
  <si>
    <t>18.06.2019 14:12:57</t>
  </si>
  <si>
    <t>18.06.2019 14:13:04</t>
  </si>
  <si>
    <t>18.06.2019 14:13:13</t>
  </si>
  <si>
    <t>18.06.2019 14:13:15</t>
  </si>
  <si>
    <t>18.06.2019 14:13:16</t>
  </si>
  <si>
    <t>18.06.2019 14:13:31</t>
  </si>
  <si>
    <t>18.06.2019 14:13:33</t>
  </si>
  <si>
    <t>18.06.2019 14:13:34</t>
  </si>
  <si>
    <t>18.06.2019 14:13:36</t>
  </si>
  <si>
    <t>18.06.2019 14:13:37</t>
  </si>
  <si>
    <t>18.06.2019 14:13:39</t>
  </si>
  <si>
    <t>18.06.2019 14:13:45</t>
  </si>
  <si>
    <t>18.06.2019 14:13:47</t>
  </si>
  <si>
    <t>18.06.2019 14:13:54</t>
  </si>
  <si>
    <t>18.06.2019 14:13:56</t>
  </si>
  <si>
    <t>18.06.2019 14:14:06</t>
  </si>
  <si>
    <t>18.06.2019 14:14:24</t>
  </si>
  <si>
    <t>18.06.2019 14:14:26</t>
  </si>
  <si>
    <t>18.06.2019 14:15:16</t>
  </si>
  <si>
    <t>18.06.2019 14:15:22</t>
  </si>
  <si>
    <t>18.06.2019 14:15:24</t>
  </si>
  <si>
    <t>18.06.2019 14:15:25</t>
  </si>
  <si>
    <t>18.06.2019 14:15:27</t>
  </si>
  <si>
    <t>18.06.2019 14:15:49</t>
  </si>
  <si>
    <t>18.06.2019 14:15:51</t>
  </si>
  <si>
    <t>18.06.2019 14:16:01</t>
  </si>
  <si>
    <t>18.06.2019 14:16:03</t>
  </si>
  <si>
    <t>18.06.2019 14:16:04</t>
  </si>
  <si>
    <t>18.06.2019 14:16:06</t>
  </si>
  <si>
    <t>18.06.2019 14:16:12</t>
  </si>
  <si>
    <t>18.06.2019 14:16:39</t>
  </si>
  <si>
    <t>18.06.2019 14:16:40</t>
  </si>
  <si>
    <t>18.06.2019 14:16:46</t>
  </si>
  <si>
    <t>18.06.2019 14:16:51</t>
  </si>
  <si>
    <t>18.06.2019 14:16:52</t>
  </si>
  <si>
    <t>18.06.2019 14:16:55</t>
  </si>
  <si>
    <t>18.06.2019 14:17:18</t>
  </si>
  <si>
    <t>18.06.2019 14:17:19</t>
  </si>
  <si>
    <t>18.06.2019 14:18:33</t>
  </si>
  <si>
    <t>18.06.2019 14:18:46</t>
  </si>
  <si>
    <t>18.06.2019 14:18:49</t>
  </si>
  <si>
    <t>18.06.2019 14:19:24</t>
  </si>
  <si>
    <t>18.06.2019 14:19:25</t>
  </si>
  <si>
    <t>18.06.2019 14:20:04</t>
  </si>
  <si>
    <t>18.06.2019 14:20:09</t>
  </si>
  <si>
    <t>18.06.2019 14:20:16</t>
  </si>
  <si>
    <t>18.06.2019 14:20:18</t>
  </si>
  <si>
    <t>18.06.2019 14:20:19</t>
  </si>
  <si>
    <t>18.06.2019 14:20:21</t>
  </si>
  <si>
    <t>18.06.2019 14:20:36</t>
  </si>
  <si>
    <t>18.06.2019 14:20:37</t>
  </si>
  <si>
    <t>18.06.2019 14:20:43</t>
  </si>
  <si>
    <t>18.06.2019 14:20:45</t>
  </si>
  <si>
    <t>18.06.2019 14:21:01</t>
  </si>
  <si>
    <t>18.06.2019 14:21:13</t>
  </si>
  <si>
    <t>18.06.2019 14:21:15</t>
  </si>
  <si>
    <t>18.06.2019 14:21:54</t>
  </si>
  <si>
    <t>18.06.2019 14:21:55</t>
  </si>
  <si>
    <t>18.06.2019 14:21:57</t>
  </si>
  <si>
    <t>18.06.2019 14:22:31</t>
  </si>
  <si>
    <t>18.06.2019 14:22:33</t>
  </si>
  <si>
    <t>18.06.2019 14:22:35</t>
  </si>
  <si>
    <t>18.06.2019 14:22:41</t>
  </si>
  <si>
    <t>18.06.2019 14:22:42</t>
  </si>
  <si>
    <t>18.06.2019 14:22:44</t>
  </si>
  <si>
    <t>18.06.2019 14:22:51</t>
  </si>
  <si>
    <t>18.06.2019 14:22:53</t>
  </si>
  <si>
    <t>18.06.2019 14:22:57</t>
  </si>
  <si>
    <t>18.06.2019 14:23:08</t>
  </si>
  <si>
    <t>18.06.2019 14:23:09</t>
  </si>
  <si>
    <t>18.06.2019 14:23:12</t>
  </si>
  <si>
    <t>18.06.2019 14:23:14</t>
  </si>
  <si>
    <t>18.06.2019 14:23:17</t>
  </si>
  <si>
    <t>18.06.2019 14:23:18</t>
  </si>
  <si>
    <t>18.06.2019 14:23:29</t>
  </si>
  <si>
    <t>18.06.2019 14:23:36</t>
  </si>
  <si>
    <t>18.06.2019 14:24:04</t>
  </si>
  <si>
    <t>18.06.2019 14:24:06</t>
  </si>
  <si>
    <t>18.06.2019 14:24:07</t>
  </si>
  <si>
    <t>18.06.2019 14:24:09</t>
  </si>
  <si>
    <t>18.06.2019 14:24:19</t>
  </si>
  <si>
    <t>18.06.2019 14:24:21</t>
  </si>
  <si>
    <t>18.06.2019 14:24:22</t>
  </si>
  <si>
    <t>18.06.2019 14:24:24</t>
  </si>
  <si>
    <t>18.06.2019 14:24:28</t>
  </si>
  <si>
    <t>18.06.2019 14:24:31</t>
  </si>
  <si>
    <t>18.06.2019 14:24:48</t>
  </si>
  <si>
    <t>18.06.2019 14:25:09</t>
  </si>
  <si>
    <t>18.06.2019 14:25:10</t>
  </si>
  <si>
    <t>18.06.2019 14:25:12</t>
  </si>
  <si>
    <t>18.06.2019 14:25:13</t>
  </si>
  <si>
    <t>18.06.2019 14:25:18</t>
  </si>
  <si>
    <t>18.06.2019 14:25:25</t>
  </si>
  <si>
    <t>18.06.2019 14:25:27</t>
  </si>
  <si>
    <t>18.06.2019 14:25:54</t>
  </si>
  <si>
    <t>18.06.2019 14:25:57</t>
  </si>
  <si>
    <t>18.06.2019 14:26:07</t>
  </si>
  <si>
    <t>18.06.2019 14:26:39</t>
  </si>
  <si>
    <t>18.06.2019 14:26:42</t>
  </si>
  <si>
    <t>18.06.2019 14:27:07</t>
  </si>
  <si>
    <t>18.06.2019 14:27:09</t>
  </si>
  <si>
    <t>18.06.2019 14:27:57</t>
  </si>
  <si>
    <t>18.06.2019 14:27:58</t>
  </si>
  <si>
    <t>18.06.2019 14:28:00</t>
  </si>
  <si>
    <t>18.06.2019 14:28:03</t>
  </si>
  <si>
    <t>18.06.2019 14:28:04</t>
  </si>
  <si>
    <t>18.06.2019 14:28:13</t>
  </si>
  <si>
    <t>18.06.2019 14:28:15</t>
  </si>
  <si>
    <t>18.06.2019 14:28:41</t>
  </si>
  <si>
    <t>18.06.2019 14:28:42</t>
  </si>
  <si>
    <t>18.06.2019 14:28:53</t>
  </si>
  <si>
    <t>18.06.2019 14:28:54</t>
  </si>
  <si>
    <t>18.06.2019 14:29:36</t>
  </si>
  <si>
    <t>18.06.2019 14:29:37</t>
  </si>
  <si>
    <t>18.06.2019 14:30:00</t>
  </si>
  <si>
    <t>18.06.2019 14:30:01</t>
  </si>
  <si>
    <t>18.06.2019 14:30:31</t>
  </si>
  <si>
    <t>18.06.2019 14:30:33</t>
  </si>
  <si>
    <t>18.06.2019 14:30:46</t>
  </si>
  <si>
    <t>18.06.2019 14:30:48</t>
  </si>
  <si>
    <t>18.06.2019 14:30:49</t>
  </si>
  <si>
    <t>18.06.2019 14:31:00</t>
  </si>
  <si>
    <t>18.06.2019 14:31:04</t>
  </si>
  <si>
    <t>18.06.2019 14:31:30</t>
  </si>
  <si>
    <t>18.06.2019 14:31:31</t>
  </si>
  <si>
    <t>18.06.2019 14:31:33</t>
  </si>
  <si>
    <t>18.06.2019 14:31:51</t>
  </si>
  <si>
    <t>18.06.2019 14:31:52</t>
  </si>
  <si>
    <t>18.06.2019 14:32:03</t>
  </si>
  <si>
    <t>18.06.2019 14:32:04</t>
  </si>
  <si>
    <t>18.06.2019 14:32:10</t>
  </si>
  <si>
    <t>18.06.2019 14:32:16</t>
  </si>
  <si>
    <t>18.06.2019 14:32:18</t>
  </si>
  <si>
    <t>18.06.2019 14:32:40</t>
  </si>
  <si>
    <t>18.06.2019 14:32:45</t>
  </si>
  <si>
    <t>18.06.2019 14:33:04</t>
  </si>
  <si>
    <t>18.06.2019 14:33:06</t>
  </si>
  <si>
    <t>18.06.2019 14:33:18</t>
  </si>
  <si>
    <t>18.06.2019 14:33:19</t>
  </si>
  <si>
    <t>18.06.2019 14:33:24</t>
  </si>
  <si>
    <t>18.06.2019 14:33:25</t>
  </si>
  <si>
    <t>18.06.2019 14:33:27</t>
  </si>
  <si>
    <t>18.06.2019 14:33:36</t>
  </si>
  <si>
    <t>18.06.2019 14:33:37</t>
  </si>
  <si>
    <t>18.06.2019 14:33:39</t>
  </si>
  <si>
    <t>18.06.2019 14:33:40</t>
  </si>
  <si>
    <t>18.06.2019 14:33:42</t>
  </si>
  <si>
    <t>18.06.2019 14:33:48</t>
  </si>
  <si>
    <t>18.06.2019 14:33:52</t>
  </si>
  <si>
    <t>18.06.2019 14:34:16</t>
  </si>
  <si>
    <t>18.06.2019 14:34:21</t>
  </si>
  <si>
    <t>18.06.2019 14:34:28</t>
  </si>
  <si>
    <t>18.06.2019 14:34:30</t>
  </si>
  <si>
    <t>18.06.2019 14:34:34</t>
  </si>
  <si>
    <t>18.06.2019 14:34:36</t>
  </si>
  <si>
    <t>18.06.2019 14:34:37</t>
  </si>
  <si>
    <t>18.06.2019 14:34:39</t>
  </si>
  <si>
    <t>18.06.2019 14:34:40</t>
  </si>
  <si>
    <t>18.06.2019 14:34:55</t>
  </si>
  <si>
    <t>18.06.2019 14:34:57</t>
  </si>
  <si>
    <t>18.06.2019 14:34:58</t>
  </si>
  <si>
    <t>18.06.2019 14:35:03</t>
  </si>
  <si>
    <t>18.06.2019 14:35:04</t>
  </si>
  <si>
    <t>18.06.2019 14:35:19</t>
  </si>
  <si>
    <t>18.06.2019 14:35:42</t>
  </si>
  <si>
    <t>18.06.2019 14:35:44</t>
  </si>
  <si>
    <t>18.06.2019 14:35:47</t>
  </si>
  <si>
    <t>18.06.2019 14:35:50</t>
  </si>
  <si>
    <t>18.06.2019 14:35:51</t>
  </si>
  <si>
    <t>18.06.2019 14:35:54</t>
  </si>
  <si>
    <t>18.06.2019 14:35:56</t>
  </si>
  <si>
    <t>18.06.2019 14:36:01</t>
  </si>
  <si>
    <t>18.06.2019 14:36:03</t>
  </si>
  <si>
    <t>18.06.2019 14:36:10</t>
  </si>
  <si>
    <t>18.06.2019 14:36:12</t>
  </si>
  <si>
    <t>18.06.2019 14:36:13</t>
  </si>
  <si>
    <t>18.06.2019 14:36:16</t>
  </si>
  <si>
    <t>18.06.2019 14:36:18</t>
  </si>
  <si>
    <t>18.06.2019 14:36:19</t>
  </si>
  <si>
    <t>18.06.2019 14:36:21</t>
  </si>
  <si>
    <t>18.06.2019 14:36:22</t>
  </si>
  <si>
    <t>18.06.2019 14:36:24</t>
  </si>
  <si>
    <t>18.06.2019 14:37:10</t>
  </si>
  <si>
    <t>18.06.2019 14:37:12</t>
  </si>
  <si>
    <t>18.06.2019 14:37:21</t>
  </si>
  <si>
    <t>18.06.2019 14:37:22</t>
  </si>
  <si>
    <t>18.06.2019 14:37:24</t>
  </si>
  <si>
    <t>18.06.2019 14:37:25</t>
  </si>
  <si>
    <t>18.06.2019 14:37:28</t>
  </si>
  <si>
    <t>18.06.2019 14:37:30</t>
  </si>
  <si>
    <t>18.06.2019 14:37:31</t>
  </si>
  <si>
    <t>18.06.2019 14:37:51</t>
  </si>
  <si>
    <t>18.06.2019 14:37:52</t>
  </si>
  <si>
    <t>18.06.2019 14:37:55</t>
  </si>
  <si>
    <t>18.06.2019 14:37:57</t>
  </si>
  <si>
    <t>18.06.2019 14:37:58</t>
  </si>
  <si>
    <t>18.06.2019 14:38:00</t>
  </si>
  <si>
    <t>18.06.2019 14:38:01</t>
  </si>
  <si>
    <t>18.06.2019 14:38:19</t>
  </si>
  <si>
    <t>18.06.2019 14:38:21</t>
  </si>
  <si>
    <t>18.06.2019 14:38:28</t>
  </si>
  <si>
    <t>18.06.2019 14:38:42</t>
  </si>
  <si>
    <t>18.06.2019 14:39:31</t>
  </si>
  <si>
    <t>18.06.2019 14:39:52</t>
  </si>
  <si>
    <t>18.06.2019 14:40:04</t>
  </si>
  <si>
    <t>18.06.2019 14:40:27</t>
  </si>
  <si>
    <t>18.06.2019 14:40:28</t>
  </si>
  <si>
    <t>18.06.2019 14:40:34</t>
  </si>
  <si>
    <t>18.06.2019 14:40:36</t>
  </si>
  <si>
    <t>18.06.2019 14:41:12</t>
  </si>
  <si>
    <t>18.06.2019 14:41:13</t>
  </si>
  <si>
    <t>18.06.2019 14:41:18</t>
  </si>
  <si>
    <t>18.06.2019 14:41:30</t>
  </si>
  <si>
    <t>18.06.2019 14:41:54</t>
  </si>
  <si>
    <t>18.06.2019 14:41:55</t>
  </si>
  <si>
    <t>18.06.2019 14:41:57</t>
  </si>
  <si>
    <t>18.06.2019 14:41:58</t>
  </si>
  <si>
    <t>18.06.2019 14:42:00</t>
  </si>
  <si>
    <t>18.06.2019 14:42:06</t>
  </si>
  <si>
    <t>18.06.2019 14:42:07</t>
  </si>
  <si>
    <t>18.06.2019 14:42:19</t>
  </si>
  <si>
    <t>18.06.2019 14:42:27</t>
  </si>
  <si>
    <t>18.06.2019 14:42:34</t>
  </si>
  <si>
    <t>18.06.2019 14:42:36</t>
  </si>
  <si>
    <t>18.06.2019 14:42:47</t>
  </si>
  <si>
    <t>18.06.2019 14:42:48</t>
  </si>
  <si>
    <t>18.06.2019 14:42:50</t>
  </si>
  <si>
    <t>18.06.2019 14:42:53</t>
  </si>
  <si>
    <t>18.06.2019 14:42:56</t>
  </si>
  <si>
    <t>18.06.2019 14:42:57</t>
  </si>
  <si>
    <t>18.06.2019 14:42:59</t>
  </si>
  <si>
    <t>18.06.2019 14:43:05</t>
  </si>
  <si>
    <t>18.06.2019 14:43:06</t>
  </si>
  <si>
    <t>18.06.2019 14:43:29</t>
  </si>
  <si>
    <t>18.06.2019 14:43:54</t>
  </si>
  <si>
    <t>18.06.2019 14:43:56</t>
  </si>
  <si>
    <t>18.06.2019 14:43:57</t>
  </si>
  <si>
    <t>18.06.2019 14:44:06</t>
  </si>
  <si>
    <t>18.06.2019 14:44:07</t>
  </si>
  <si>
    <t>18.06.2019 14:44:28</t>
  </si>
  <si>
    <t>18.06.2019 14:44:37</t>
  </si>
  <si>
    <t>18.06.2019 14:44:39</t>
  </si>
  <si>
    <t>18.06.2019 14:44:48</t>
  </si>
  <si>
    <t>18.06.2019 14:44:54</t>
  </si>
  <si>
    <t>18.06.2019 14:44:55</t>
  </si>
  <si>
    <t>18.06.2019 14:45:00</t>
  </si>
  <si>
    <t>18.06.2019 14:46:13</t>
  </si>
  <si>
    <t>18.06.2019 14:46:15</t>
  </si>
  <si>
    <t>18.06.2019 14:46:19</t>
  </si>
  <si>
    <t>18.06.2019 14:46:33</t>
  </si>
  <si>
    <t>18.06.2019 14:46:36</t>
  </si>
  <si>
    <t>18.06.2019 14:46:48</t>
  </si>
  <si>
    <t>18.06.2019 14:46:49</t>
  </si>
  <si>
    <t>18.06.2019 14:46:54</t>
  </si>
  <si>
    <t>18.06.2019 14:46:55</t>
  </si>
  <si>
    <t>18.06.2019 14:46:57</t>
  </si>
  <si>
    <t>18.06.2019 14:47:10</t>
  </si>
  <si>
    <t>18.06.2019 14:47:24</t>
  </si>
  <si>
    <t>18.06.2019 14:47:25</t>
  </si>
  <si>
    <t>18.06.2019 14:47:36</t>
  </si>
  <si>
    <t>18.06.2019 14:47:37</t>
  </si>
  <si>
    <t>18.06.2019 14:47:54</t>
  </si>
  <si>
    <t>18.06.2019 14:47:55</t>
  </si>
  <si>
    <t>18.06.2019 14:47:58</t>
  </si>
  <si>
    <t>18.06.2019 14:48:01</t>
  </si>
  <si>
    <t>18.06.2019 14:48:03</t>
  </si>
  <si>
    <t>18.06.2019 14:48:15</t>
  </si>
  <si>
    <t>18.06.2019 14:48:19</t>
  </si>
  <si>
    <t>18.06.2019 14:48:25</t>
  </si>
  <si>
    <t>18.06.2019 14:48:37</t>
  </si>
  <si>
    <t>18.06.2019 14:48:39</t>
  </si>
  <si>
    <t>18.06.2019 14:48:40</t>
  </si>
  <si>
    <t>18.06.2019 14:48:42</t>
  </si>
  <si>
    <t>18.06.2019 14:48:44</t>
  </si>
  <si>
    <t>18.06.2019 14:48:45</t>
  </si>
  <si>
    <t>18.06.2019 14:48:51</t>
  </si>
  <si>
    <t>18.06.2019 14:48:53</t>
  </si>
  <si>
    <t>18.06.2019 14:48:54</t>
  </si>
  <si>
    <t>18.06.2019 14:49:10</t>
  </si>
  <si>
    <t>18.06.2019 14:49:15</t>
  </si>
  <si>
    <t>18.06.2019 14:49:16</t>
  </si>
  <si>
    <t>18.06.2019 14:49:18</t>
  </si>
  <si>
    <t>18.06.2019 14:49:36</t>
  </si>
  <si>
    <t>18.06.2019 14:49:37</t>
  </si>
  <si>
    <t>18.06.2019 14:49:52</t>
  </si>
  <si>
    <t>18.06.2019 14:49:54</t>
  </si>
  <si>
    <t>18.06.2019 14:49:55</t>
  </si>
  <si>
    <t>18.06.2019 14:50:07</t>
  </si>
  <si>
    <t>18.06.2019 14:50:10</t>
  </si>
  <si>
    <t>18.06.2019 14:50:22</t>
  </si>
  <si>
    <t>18.06.2019 14:50:24</t>
  </si>
  <si>
    <t>18.06.2019 14:50:42</t>
  </si>
  <si>
    <t>18.06.2019 14:50:43</t>
  </si>
  <si>
    <t>18.06.2019 14:50:49</t>
  </si>
  <si>
    <t>18.06.2019 14:50:51</t>
  </si>
  <si>
    <t>18.06.2019 14:51:03</t>
  </si>
  <si>
    <t>18.06.2019 14:51:10</t>
  </si>
  <si>
    <t>18.06.2019 14:51:12</t>
  </si>
  <si>
    <t>18.06.2019 14:51:21</t>
  </si>
  <si>
    <t>18.06.2019 14:51:24</t>
  </si>
  <si>
    <t>18.06.2019 14:51:30</t>
  </si>
  <si>
    <t>18.06.2019 14:51:31</t>
  </si>
  <si>
    <t>18.06.2019 14:51:33</t>
  </si>
  <si>
    <t>18.06.2019 14:51:39</t>
  </si>
  <si>
    <t>18.06.2019 14:51:40</t>
  </si>
  <si>
    <t>18.06.2019 14:51:46</t>
  </si>
  <si>
    <t>18.06.2019 14:51:48</t>
  </si>
  <si>
    <t>18.06.2019 14:51:54</t>
  </si>
  <si>
    <t>18.06.2019 14:51:55</t>
  </si>
  <si>
    <t>18.06.2019 14:52:27</t>
  </si>
  <si>
    <t>18.06.2019 14:52:28</t>
  </si>
  <si>
    <t>18.06.2019 14:52:30</t>
  </si>
  <si>
    <t>18.06.2019 14:52:31</t>
  </si>
  <si>
    <t>18.06.2019 14:52:33</t>
  </si>
  <si>
    <t>18.06.2019 14:52:34</t>
  </si>
  <si>
    <t>18.06.2019 14:52:36</t>
  </si>
  <si>
    <t>18.06.2019 14:52:56</t>
  </si>
  <si>
    <t>18.06.2019 14:53:24</t>
  </si>
  <si>
    <t>18.06.2019 14:53:25</t>
  </si>
  <si>
    <t>18.06.2019 14:53:27</t>
  </si>
  <si>
    <t>18.06.2019 14:53:34</t>
  </si>
  <si>
    <t>18.06.2019 14:53:36</t>
  </si>
  <si>
    <t>18.06.2019 14:54:06</t>
  </si>
  <si>
    <t>18.06.2019 14:54:12</t>
  </si>
  <si>
    <t>18.06.2019 14:54:15</t>
  </si>
  <si>
    <t>18.06.2019 14:54:16</t>
  </si>
  <si>
    <t>18.06.2019 14:54:21</t>
  </si>
  <si>
    <t>18.06.2019 14:54:22</t>
  </si>
  <si>
    <t>18.06.2019 14:54:24</t>
  </si>
  <si>
    <t>18.06.2019 14:54:27</t>
  </si>
  <si>
    <t>18.06.2019 14:54:28</t>
  </si>
  <si>
    <t>18.06.2019 14:54:30</t>
  </si>
  <si>
    <t>18.06.2019 14:54:43</t>
  </si>
  <si>
    <t>18.06.2019 14:54:46</t>
  </si>
  <si>
    <t>18.06.2019 14:54:48</t>
  </si>
  <si>
    <t>18.06.2019 14:54:49</t>
  </si>
  <si>
    <t>18.06.2019 14:54:54</t>
  </si>
  <si>
    <t>18.06.2019 14:54:55</t>
  </si>
  <si>
    <t>18.06.2019 14:55:15</t>
  </si>
  <si>
    <t>18.06.2019 14:55:18</t>
  </si>
  <si>
    <t>18.06.2019 14:55:31</t>
  </si>
  <si>
    <t>18.06.2019 14:55:36</t>
  </si>
  <si>
    <t>18.06.2019 14:55:37</t>
  </si>
  <si>
    <t>18.06.2019 14:55:40</t>
  </si>
  <si>
    <t>18.06.2019 14:55:46</t>
  </si>
  <si>
    <t>18.06.2019 14:55:53</t>
  </si>
  <si>
    <t>18.06.2019 14:55:57</t>
  </si>
  <si>
    <t>18.06.2019 14:56:01</t>
  </si>
  <si>
    <t>18.06.2019 14:56:13</t>
  </si>
  <si>
    <t>18.06.2019 14:56:15</t>
  </si>
  <si>
    <t>18.06.2019 14:56:16</t>
  </si>
  <si>
    <t>18.06.2019 14:56:18</t>
  </si>
  <si>
    <t>18.06.2019 14:56:19</t>
  </si>
  <si>
    <t>18.06.2019 14:56:24</t>
  </si>
  <si>
    <t>18.06.2019 14:56:25</t>
  </si>
  <si>
    <t>18.06.2019 14:56:28</t>
  </si>
  <si>
    <t>18.06.2019 14:56:31</t>
  </si>
  <si>
    <t>18.06.2019 14:57:01</t>
  </si>
  <si>
    <t>18.06.2019 14:57:03</t>
  </si>
  <si>
    <t>18.06.2019 14:57:13</t>
  </si>
  <si>
    <t>18.06.2019 14:57:15</t>
  </si>
  <si>
    <t>18.06.2019 14:57:18</t>
  </si>
  <si>
    <t>18.06.2019 14:57:36</t>
  </si>
  <si>
    <t>18.06.2019 14:57:37</t>
  </si>
  <si>
    <t>18.06.2019 14:57:46</t>
  </si>
  <si>
    <t>18.06.2019 14:57:55</t>
  </si>
  <si>
    <t>18.06.2019 14:57:57</t>
  </si>
  <si>
    <t>18.06.2019 14:57:58</t>
  </si>
  <si>
    <t>18.06.2019 14:58:07</t>
  </si>
  <si>
    <t>18.06.2019 14:58:19</t>
  </si>
  <si>
    <t>18.06.2019 14:59:10</t>
  </si>
  <si>
    <t>18.06.2019 14:59:12</t>
  </si>
  <si>
    <t>18.06.2019 14:59:13</t>
  </si>
  <si>
    <t>18.06.2019 14:59:15</t>
  </si>
  <si>
    <t>18.06.2019 14:59:42</t>
  </si>
  <si>
    <t>18.06.2019 14:59:58</t>
  </si>
  <si>
    <t>18.06.2019 15:00:03</t>
  </si>
  <si>
    <t>18.06.2019 15:00:09</t>
  </si>
  <si>
    <t>18.06.2019 15:00:16</t>
  </si>
  <si>
    <t>18.06.2019 15:00:18</t>
  </si>
  <si>
    <t>18.06.2019 15:00:19</t>
  </si>
  <si>
    <t>18.06.2019 15:00:22</t>
  </si>
  <si>
    <t>18.06.2019 15:00:33</t>
  </si>
  <si>
    <t>18.06.2019 15:00:44</t>
  </si>
  <si>
    <t>18.06.2019 15:00:47</t>
  </si>
  <si>
    <t>18.06.2019 15:00:48</t>
  </si>
  <si>
    <t>18.06.2019 15:00:50</t>
  </si>
  <si>
    <t>18.06.2019 15:00:51</t>
  </si>
  <si>
    <t>18.06.2019 15:00:53</t>
  </si>
  <si>
    <t>18.06.2019 15:01:28</t>
  </si>
  <si>
    <t>18.06.2019 15:01:48</t>
  </si>
  <si>
    <t>18.06.2019 15:01:49</t>
  </si>
  <si>
    <t>18.06.2019 15:01:51</t>
  </si>
  <si>
    <t>18.06.2019 15:02:00</t>
  </si>
  <si>
    <t>18.06.2019 15:02:06</t>
  </si>
  <si>
    <t>18.06.2019 15:02:07</t>
  </si>
  <si>
    <t>18.06.2019 15:02:13</t>
  </si>
  <si>
    <t>18.06.2019 15:02:15</t>
  </si>
  <si>
    <t>18.06.2019 15:02:16</t>
  </si>
  <si>
    <t>18.06.2019 15:02:18</t>
  </si>
  <si>
    <t>18.06.2019 15:02:19</t>
  </si>
  <si>
    <t>18.06.2019 15:02:21</t>
  </si>
  <si>
    <t>18.06.2019 15:03:01</t>
  </si>
  <si>
    <t>18.06.2019 15:03:09</t>
  </si>
  <si>
    <t>18.06.2019 15:03:10</t>
  </si>
  <si>
    <t>18.06.2019 15:03:12</t>
  </si>
  <si>
    <t>18.06.2019 15:03:13</t>
  </si>
  <si>
    <t>18.06.2019 15:03:28</t>
  </si>
  <si>
    <t>18.06.2019 15:03:30</t>
  </si>
  <si>
    <t>18.06.2019 15:03:31</t>
  </si>
  <si>
    <t>18.06.2019 15:03:33</t>
  </si>
  <si>
    <t>18.06.2019 15:03:34</t>
  </si>
  <si>
    <t>18.06.2019 15:03:37</t>
  </si>
  <si>
    <t>18.06.2019 15:03:42</t>
  </si>
  <si>
    <t>18.06.2019 15:03:43</t>
  </si>
  <si>
    <t>18.06.2019 15:03:45</t>
  </si>
  <si>
    <t>18.06.2019 15:03:51</t>
  </si>
  <si>
    <t>18.06.2019 15:03:52</t>
  </si>
  <si>
    <t>18.06.2019 15:03:55</t>
  </si>
  <si>
    <t>18.06.2019 15:03:57</t>
  </si>
  <si>
    <t>18.06.2019 15:04:01</t>
  </si>
  <si>
    <t>18.06.2019 15:04:03</t>
  </si>
  <si>
    <t>18.06.2019 15:05:16</t>
  </si>
  <si>
    <t>18.06.2019 15:05:31</t>
  </si>
  <si>
    <t>18.06.2019 15:05:36</t>
  </si>
  <si>
    <t>18.06.2019 15:05:37</t>
  </si>
  <si>
    <t>18.06.2019 15:06:24</t>
  </si>
  <si>
    <t>18.06.2019 15:06:30</t>
  </si>
  <si>
    <t>18.06.2019 15:06:31</t>
  </si>
  <si>
    <t>18.06.2019 15:06:34</t>
  </si>
  <si>
    <t>18.06.2019 15:06:36</t>
  </si>
  <si>
    <t>18.06.2019 15:07:07</t>
  </si>
  <si>
    <t>18.06.2019 15:07:15</t>
  </si>
  <si>
    <t>18.06.2019 15:07:21</t>
  </si>
  <si>
    <t>18.06.2019 15:07:22</t>
  </si>
  <si>
    <t>18.06.2019 15:07:24</t>
  </si>
  <si>
    <t>18.06.2019 15:07:25</t>
  </si>
  <si>
    <t>18.06.2019 15:07:27</t>
  </si>
  <si>
    <t>18.06.2019 15:07:30</t>
  </si>
  <si>
    <t>18.06.2019 15:07:34</t>
  </si>
  <si>
    <t>18.06.2019 15:07:51</t>
  </si>
  <si>
    <t>18.06.2019 15:07:52</t>
  </si>
  <si>
    <t>18.06.2019 15:08:19</t>
  </si>
  <si>
    <t>18.06.2019 15:08:43</t>
  </si>
  <si>
    <t>18.06.2019 15:08:45</t>
  </si>
  <si>
    <t>18.06.2019 15:08:58</t>
  </si>
  <si>
    <t>18.06.2019 15:09:00</t>
  </si>
  <si>
    <t>18.06.2019 15:09:03</t>
  </si>
  <si>
    <t>18.06.2019 15:09:04</t>
  </si>
  <si>
    <t>18.06.2019 15:09:16</t>
  </si>
  <si>
    <t>18.06.2019 15:09:31</t>
  </si>
  <si>
    <t>18.06.2019 15:09:33</t>
  </si>
  <si>
    <t>18.06.2019 15:09:35</t>
  </si>
  <si>
    <t>18.06.2019 15:09:36</t>
  </si>
  <si>
    <t>18.06.2019 15:09:38</t>
  </si>
  <si>
    <t>18.06.2019 15:09:39</t>
  </si>
  <si>
    <t>18.06.2019 15:09:47</t>
  </si>
  <si>
    <t>18.06.2019 15:10:00</t>
  </si>
  <si>
    <t>18.06.2019 15:10:01</t>
  </si>
  <si>
    <t>18.06.2019 15:10:03</t>
  </si>
  <si>
    <t>18.06.2019 15:10:04</t>
  </si>
  <si>
    <t>18.06.2019 15:10:06</t>
  </si>
  <si>
    <t>18.06.2019 15:10:13</t>
  </si>
  <si>
    <t>18.06.2019 15:10:15</t>
  </si>
  <si>
    <t>18.06.2019 15:10:19</t>
  </si>
  <si>
    <t>18.06.2019 15:10:33</t>
  </si>
  <si>
    <t>18.06.2019 15:10:36</t>
  </si>
  <si>
    <t>18.06.2019 15:10:40</t>
  </si>
  <si>
    <t>18.06.2019 15:11:09</t>
  </si>
  <si>
    <t>18.06.2019 15:11:10</t>
  </si>
  <si>
    <t>18.06.2019 15:11:39</t>
  </si>
  <si>
    <t>18.06.2019 15:11:40</t>
  </si>
  <si>
    <t>18.06.2019 15:11:58</t>
  </si>
  <si>
    <t>18.06.2019 15:12:00</t>
  </si>
  <si>
    <t>18.06.2019 15:12:04</t>
  </si>
  <si>
    <t>18.06.2019 15:12:06</t>
  </si>
  <si>
    <t>18.06.2019 15:12:07</t>
  </si>
  <si>
    <t>18.06.2019 15:12:28</t>
  </si>
  <si>
    <t>18.06.2019 15:12:31</t>
  </si>
  <si>
    <t>18.06.2019 15:12:33</t>
  </si>
  <si>
    <t>18.06.2019 15:12:34</t>
  </si>
  <si>
    <t>18.06.2019 15:12:44</t>
  </si>
  <si>
    <t>18.06.2019 15:12:51</t>
  </si>
  <si>
    <t>18.06.2019 15:12:53</t>
  </si>
  <si>
    <t>18.06.2019 15:13:03</t>
  </si>
  <si>
    <t>18.06.2019 15:13:04</t>
  </si>
  <si>
    <t>18.06.2019 15:13:07</t>
  </si>
  <si>
    <t>18.06.2019 15:13:09</t>
  </si>
  <si>
    <t>18.06.2019 15:14:00</t>
  </si>
  <si>
    <t>18.06.2019 15:14:09</t>
  </si>
  <si>
    <t>18.06.2019 15:14:21</t>
  </si>
  <si>
    <t>18.06.2019 15:14:24</t>
  </si>
  <si>
    <t>18.06.2019 15:14:25</t>
  </si>
  <si>
    <t>18.06.2019 15:14:52</t>
  </si>
  <si>
    <t>18.06.2019 15:14:54</t>
  </si>
  <si>
    <t>18.06.2019 15:14:55</t>
  </si>
  <si>
    <t>18.06.2019 15:15:16</t>
  </si>
  <si>
    <t>18.06.2019 15:15:18</t>
  </si>
  <si>
    <t>18.06.2019 15:15:21</t>
  </si>
  <si>
    <t>18.06.2019 15:15:22</t>
  </si>
  <si>
    <t>18.06.2019 15:15:24</t>
  </si>
  <si>
    <t>18.06.2019 15:15:27</t>
  </si>
  <si>
    <t>18.06.2019 15:15:28</t>
  </si>
  <si>
    <t>18.06.2019 15:15:51</t>
  </si>
  <si>
    <t>18.06.2019 15:16:06</t>
  </si>
  <si>
    <t>18.06.2019 15:16:07</t>
  </si>
  <si>
    <t>18.06.2019 15:16:15</t>
  </si>
  <si>
    <t>18.06.2019 15:16:16</t>
  </si>
  <si>
    <t>18.06.2019 15:16:28</t>
  </si>
  <si>
    <t>18.06.2019 15:16:30</t>
  </si>
  <si>
    <t>18.06.2019 15:16:42</t>
  </si>
  <si>
    <t>18.06.2019 15:16:43</t>
  </si>
  <si>
    <t>18.06.2019 15:16:45</t>
  </si>
  <si>
    <t>18.06.2019 15:16:46</t>
  </si>
  <si>
    <t>18.06.2019 15:16:48</t>
  </si>
  <si>
    <t>18.06.2019 15:16:49</t>
  </si>
  <si>
    <t>18.06.2019 15:16:57</t>
  </si>
  <si>
    <t>18.06.2019 15:17:03</t>
  </si>
  <si>
    <t>18.06.2019 15:17:07</t>
  </si>
  <si>
    <t>18.06.2019 15:17:09</t>
  </si>
  <si>
    <t>18.06.2019 15:17:10</t>
  </si>
  <si>
    <t>18.06.2019 15:17:12</t>
  </si>
  <si>
    <t>18.06.2019 15:17:13</t>
  </si>
  <si>
    <t>18.06.2019 15:17:21</t>
  </si>
  <si>
    <t>18.06.2019 15:17:25</t>
  </si>
  <si>
    <t>18.06.2019 15:17:30</t>
  </si>
  <si>
    <t>18.06.2019 15:17:31</t>
  </si>
  <si>
    <t>18.06.2019 15:17:36</t>
  </si>
  <si>
    <t>18.06.2019 15:17:42</t>
  </si>
  <si>
    <t>18.06.2019 15:17:58</t>
  </si>
  <si>
    <t>18.06.2019 15:18:00</t>
  </si>
  <si>
    <t>18.06.2019 15:18:07</t>
  </si>
  <si>
    <t>18.06.2019 15:18:09</t>
  </si>
  <si>
    <t>18.06.2019 15:18:36</t>
  </si>
  <si>
    <t>18.06.2019 15:18:37</t>
  </si>
  <si>
    <t>18.06.2019 15:19:19</t>
  </si>
  <si>
    <t>18.06.2019 15:19:22</t>
  </si>
  <si>
    <t>18.06.2019 15:19:24</t>
  </si>
  <si>
    <t>18.06.2019 15:19:33</t>
  </si>
  <si>
    <t>18.06.2019 15:19:36</t>
  </si>
  <si>
    <t>18.06.2019 15:19:37</t>
  </si>
  <si>
    <t>18.06.2019 15:19:39</t>
  </si>
  <si>
    <t>18.06.2019 15:19:40</t>
  </si>
  <si>
    <t>18.06.2019 15:19:49</t>
  </si>
  <si>
    <t>18.06.2019 15:19:52</t>
  </si>
  <si>
    <t>18.06.2019 15:19:54</t>
  </si>
  <si>
    <t>18.06.2019 15:20:27</t>
  </si>
  <si>
    <t>18.06.2019 15:20:28</t>
  </si>
  <si>
    <t>18.06.2019 15:20:39</t>
  </si>
  <si>
    <t>18.06.2019 15:20:40</t>
  </si>
  <si>
    <t>18.06.2019 15:20:46</t>
  </si>
  <si>
    <t>18.06.2019 15:21:30</t>
  </si>
  <si>
    <t>18.06.2019 15:21:31</t>
  </si>
  <si>
    <t>18.06.2019 15:21:33</t>
  </si>
  <si>
    <t>18.06.2019 15:21:34</t>
  </si>
  <si>
    <t>18.06.2019 15:21:36</t>
  </si>
  <si>
    <t>18.06.2019 15:21:54</t>
  </si>
  <si>
    <t>18.06.2019 15:21:55</t>
  </si>
  <si>
    <t>18.06.2019 15:22:07</t>
  </si>
  <si>
    <t>18.06.2019 15:22:15</t>
  </si>
  <si>
    <t>18.06.2019 15:22:40</t>
  </si>
  <si>
    <t>18.06.2019 15:22:42</t>
  </si>
  <si>
    <t>18.06.2019 15:22:43</t>
  </si>
  <si>
    <t>18.06.2019 15:22:45</t>
  </si>
  <si>
    <t>18.06.2019 15:22:46</t>
  </si>
  <si>
    <t>18.06.2019 15:22:48</t>
  </si>
  <si>
    <t>18.06.2019 15:22:49</t>
  </si>
  <si>
    <t>18.06.2019 15:22:52</t>
  </si>
  <si>
    <t>18.06.2019 15:22:54</t>
  </si>
  <si>
    <t>18.06.2019 15:22:55</t>
  </si>
  <si>
    <t>18.06.2019 15:22:58</t>
  </si>
  <si>
    <t>18.06.2019 15:23:00</t>
  </si>
  <si>
    <t>18.06.2019 15:23:09</t>
  </si>
  <si>
    <t>18.06.2019 15:23:15</t>
  </si>
  <si>
    <t>18.06.2019 15:23:16</t>
  </si>
  <si>
    <t>18.06.2019 15:23:18</t>
  </si>
  <si>
    <t>18.06.2019 15:23:19</t>
  </si>
  <si>
    <t>18.06.2019 15:23:22</t>
  </si>
  <si>
    <t>18.06.2019 15:23:24</t>
  </si>
  <si>
    <t>18.06.2019 15:23:33</t>
  </si>
  <si>
    <t>18.06.2019 15:24:07</t>
  </si>
  <si>
    <t>18.06.2019 15:24:09</t>
  </si>
  <si>
    <t>18.06.2019 15:24:10</t>
  </si>
  <si>
    <t>18.06.2019 15:24:16</t>
  </si>
  <si>
    <t>18.06.2019 15:24:18</t>
  </si>
  <si>
    <t>18.06.2019 15:24:28</t>
  </si>
  <si>
    <t>18.06.2019 15:24:30</t>
  </si>
  <si>
    <t>18.06.2019 15:24:31</t>
  </si>
  <si>
    <t>18.06.2019 15:24:33</t>
  </si>
  <si>
    <t>18.06.2019 15:24:58</t>
  </si>
  <si>
    <t>18.06.2019 15:25:03</t>
  </si>
  <si>
    <t>18.06.2019 15:25:04</t>
  </si>
  <si>
    <t>18.06.2019 15:25:15</t>
  </si>
  <si>
    <t>18.06.2019 15:25:21</t>
  </si>
  <si>
    <t>18.06.2019 15:25:22</t>
  </si>
  <si>
    <t>18.06.2019 15:25:51</t>
  </si>
  <si>
    <t>18.06.2019 15:25:53</t>
  </si>
  <si>
    <t>18.06.2019 15:25:54</t>
  </si>
  <si>
    <t>18.06.2019 15:26:01</t>
  </si>
  <si>
    <t>18.06.2019 15:26:03</t>
  </si>
  <si>
    <t>18.06.2019 15:26:04</t>
  </si>
  <si>
    <t>18.06.2019 15:26:18</t>
  </si>
  <si>
    <t>18.06.2019 15:26:19</t>
  </si>
  <si>
    <t>18.06.2019 15:26:21</t>
  </si>
  <si>
    <t>18.06.2019 15:26:25</t>
  </si>
  <si>
    <t>18.06.2019 15:26:27</t>
  </si>
  <si>
    <t>18.06.2019 15:26:42</t>
  </si>
  <si>
    <t>18.06.2019 15:26:45</t>
  </si>
  <si>
    <t>18.06.2019 15:26:46</t>
  </si>
  <si>
    <t>18.06.2019 15:27:01</t>
  </si>
  <si>
    <t>18.06.2019 15:27:03</t>
  </si>
  <si>
    <t>18.06.2019 15:27:16</t>
  </si>
  <si>
    <t>18.06.2019 15:27:18</t>
  </si>
  <si>
    <t>18.06.2019 15:27:19</t>
  </si>
  <si>
    <t>18.06.2019 15:27:21</t>
  </si>
  <si>
    <t>18.06.2019 15:27:22</t>
  </si>
  <si>
    <t>18.06.2019 15:27:31</t>
  </si>
  <si>
    <t>18.06.2019 15:28:01</t>
  </si>
  <si>
    <t>18.06.2019 15:28:30</t>
  </si>
  <si>
    <t>18.06.2019 15:28:31</t>
  </si>
  <si>
    <t>18.06.2019 15:28:33</t>
  </si>
  <si>
    <t>18.06.2019 15:28:36</t>
  </si>
  <si>
    <t>18.06.2019 15:28:37</t>
  </si>
  <si>
    <t>18.06.2019 15:28:42</t>
  </si>
  <si>
    <t>18.06.2019 15:28:43</t>
  </si>
  <si>
    <t>18.06.2019 15:28:55</t>
  </si>
  <si>
    <t>18.06.2019 15:29:01</t>
  </si>
  <si>
    <t>18.06.2019 15:29:15</t>
  </si>
  <si>
    <t>18.06.2019 15:29:24</t>
  </si>
  <si>
    <t>18.06.2019 15:29:25</t>
  </si>
  <si>
    <t>18.06.2019 15:29:48</t>
  </si>
  <si>
    <t>18.06.2019 15:29:49</t>
  </si>
  <si>
    <t>18.06.2019 15:29:58</t>
  </si>
  <si>
    <t>18.06.2019 15:30:00</t>
  </si>
  <si>
    <t>18.06.2019 15:30:15</t>
  </si>
  <si>
    <t>18.06.2019 15:30:16</t>
  </si>
  <si>
    <t>18.06.2019 15:30:21</t>
  </si>
  <si>
    <t>18.06.2019 15:30:24</t>
  </si>
  <si>
    <t>18.06.2019 15:30:25</t>
  </si>
  <si>
    <t>18.06.2019 15:30:28</t>
  </si>
  <si>
    <t>18.06.2019 15:30:31</t>
  </si>
  <si>
    <t>18.06.2019 15:30:33</t>
  </si>
  <si>
    <t>18.06.2019 15:30:53</t>
  </si>
  <si>
    <t>18.06.2019 15:30:54</t>
  </si>
  <si>
    <t>18.06.2019 15:30:57</t>
  </si>
  <si>
    <t>18.06.2019 15:30:59</t>
  </si>
  <si>
    <t>18.06.2019 15:31:03</t>
  </si>
  <si>
    <t>18.06.2019 15:31:08</t>
  </si>
  <si>
    <t>18.06.2019 15:31:09</t>
  </si>
  <si>
    <t>18.06.2019 15:31:11</t>
  </si>
  <si>
    <t>18.06.2019 15:31:12</t>
  </si>
  <si>
    <t>18.06.2019 15:31:14</t>
  </si>
  <si>
    <t>18.06.2019 15:31:15</t>
  </si>
  <si>
    <t>18.06.2019 15:31:24</t>
  </si>
  <si>
    <t>18.06.2019 15:31:26</t>
  </si>
  <si>
    <t>18.06.2019 15:31:27</t>
  </si>
  <si>
    <t>18.06.2019 15:31:53</t>
  </si>
  <si>
    <t>18.06.2019 15:32:07</t>
  </si>
  <si>
    <t>18.06.2019 15:32:33</t>
  </si>
  <si>
    <t>18.06.2019 15:32:40</t>
  </si>
  <si>
    <t>18.06.2019 15:32:57</t>
  </si>
  <si>
    <t>18.06.2019 15:33:04</t>
  </si>
  <si>
    <t>18.06.2019 15:33:16</t>
  </si>
  <si>
    <t>18.06.2019 15:33:18</t>
  </si>
  <si>
    <t>18.06.2019 15:33:21</t>
  </si>
  <si>
    <t>18.06.2019 15:33:22</t>
  </si>
  <si>
    <t>18.06.2019 15:33:36</t>
  </si>
  <si>
    <t>18.06.2019 15:33:37</t>
  </si>
  <si>
    <t>18.06.2019 15:33:48</t>
  </si>
  <si>
    <t>18.06.2019 15:33:49</t>
  </si>
  <si>
    <t>18.06.2019 15:33:51</t>
  </si>
  <si>
    <t>18.06.2019 15:34:09</t>
  </si>
  <si>
    <t>18.06.2019 15:34:22</t>
  </si>
  <si>
    <t>18.06.2019 15:34:36</t>
  </si>
  <si>
    <t>18.06.2019 15:34:40</t>
  </si>
  <si>
    <t>18.06.2019 15:34:42</t>
  </si>
  <si>
    <t>18.06.2019 15:34:43</t>
  </si>
  <si>
    <t>18.06.2019 15:34:45</t>
  </si>
  <si>
    <t>18.06.2019 15:34:46</t>
  </si>
  <si>
    <t>18.06.2019 15:35:07</t>
  </si>
  <si>
    <t>18.06.2019 15:35:18</t>
  </si>
  <si>
    <t>18.06.2019 15:35:21</t>
  </si>
  <si>
    <t>18.06.2019 15:35:22</t>
  </si>
  <si>
    <t>18.06.2019 15:35:31</t>
  </si>
  <si>
    <t>18.06.2019 15:35:33</t>
  </si>
  <si>
    <t>18.06.2019 15:35:34</t>
  </si>
  <si>
    <t>18.06.2019 15:35:36</t>
  </si>
  <si>
    <t>18.06.2019 15:35:45</t>
  </si>
  <si>
    <t>18.06.2019 15:35:46</t>
  </si>
  <si>
    <t>18.06.2019 15:35:48</t>
  </si>
  <si>
    <t>18.06.2019 15:35:49</t>
  </si>
  <si>
    <t>18.06.2019 15:36:06</t>
  </si>
  <si>
    <t>18.06.2019 15:36:07</t>
  </si>
  <si>
    <t>18.06.2019 15:36:30</t>
  </si>
  <si>
    <t>18.06.2019 15:36:31</t>
  </si>
  <si>
    <t>18.06.2019 15:36:49</t>
  </si>
  <si>
    <t>18.06.2019 15:37:09</t>
  </si>
  <si>
    <t>18.06.2019 15:37:16</t>
  </si>
  <si>
    <t>18.06.2019 15:37:18</t>
  </si>
  <si>
    <t>18.06.2019 15:37:21</t>
  </si>
  <si>
    <t>18.06.2019 15:37:24</t>
  </si>
  <si>
    <t>18.06.2019 15:37:25</t>
  </si>
  <si>
    <t>18.06.2019 15:37:49</t>
  </si>
  <si>
    <t>18.06.2019 15:37:57</t>
  </si>
  <si>
    <t>18.06.2019 15:37:58</t>
  </si>
  <si>
    <t>18.06.2019 15:38:03</t>
  </si>
  <si>
    <t>18.06.2019 15:38:04</t>
  </si>
  <si>
    <t>18.06.2019 15:38:07</t>
  </si>
  <si>
    <t>18.06.2019 15:38:09</t>
  </si>
  <si>
    <t>18.06.2019 15:38:18</t>
  </si>
  <si>
    <t>18.06.2019 15:38:22</t>
  </si>
  <si>
    <t>18.06.2019 15:38:24</t>
  </si>
  <si>
    <t>18.06.2019 15:38:40</t>
  </si>
  <si>
    <t>18.06.2019 15:38:42</t>
  </si>
  <si>
    <t>18.06.2019 15:38:44</t>
  </si>
  <si>
    <t>18.06.2019 15:38:45</t>
  </si>
  <si>
    <t>18.06.2019 15:38:50</t>
  </si>
  <si>
    <t>18.06.2019 15:38:51</t>
  </si>
  <si>
    <t>18.06.2019 15:38:53</t>
  </si>
  <si>
    <t>18.06.2019 15:38:56</t>
  </si>
  <si>
    <t>18.06.2019 15:39:03</t>
  </si>
  <si>
    <t>18.06.2019 15:39:05</t>
  </si>
  <si>
    <t>18.06.2019 15:39:11</t>
  </si>
  <si>
    <t>18.06.2019 15:39:12</t>
  </si>
  <si>
    <t>18.06.2019 15:39:14</t>
  </si>
  <si>
    <t>18.06.2019 15:39:15</t>
  </si>
  <si>
    <t>18.06.2019 15:39:53</t>
  </si>
  <si>
    <t>18.06.2019 15:40:00</t>
  </si>
  <si>
    <t>18.06.2019 15:40:06</t>
  </si>
  <si>
    <t>18.06.2019 15:40:30</t>
  </si>
  <si>
    <t>18.06.2019 15:40:31</t>
  </si>
  <si>
    <t>18.06.2019 15:40:33</t>
  </si>
  <si>
    <t>18.06.2019 15:40:34</t>
  </si>
  <si>
    <t>18.06.2019 15:40:36</t>
  </si>
  <si>
    <t>18.06.2019 15:40:37</t>
  </si>
  <si>
    <t>18.06.2019 15:40:40</t>
  </si>
  <si>
    <t>18.06.2019 15:40:43</t>
  </si>
  <si>
    <t>18.06.2019 15:40:45</t>
  </si>
  <si>
    <t>18.06.2019 15:40:46</t>
  </si>
  <si>
    <t>18.06.2019 15:40:48</t>
  </si>
  <si>
    <t>18.06.2019 15:40:54</t>
  </si>
  <si>
    <t>18.06.2019 15:41:39</t>
  </si>
  <si>
    <t>18.06.2019 15:41:40</t>
  </si>
  <si>
    <t>18.06.2019 15:41:42</t>
  </si>
  <si>
    <t>18.06.2019 15:41:43</t>
  </si>
  <si>
    <t>18.06.2019 15:41:46</t>
  </si>
  <si>
    <t>18.06.2019 15:41:48</t>
  </si>
  <si>
    <t>18.06.2019 15:41:54</t>
  </si>
  <si>
    <t>18.06.2019 15:42:01</t>
  </si>
  <si>
    <t>18.06.2019 15:42:03</t>
  </si>
  <si>
    <t>18.06.2019 15:42:12</t>
  </si>
  <si>
    <t>18.06.2019 15:42:13</t>
  </si>
  <si>
    <t>18.06.2019 15:42:22</t>
  </si>
  <si>
    <t>18.06.2019 15:42:24</t>
  </si>
  <si>
    <t>18.06.2019 15:42:27</t>
  </si>
  <si>
    <t>18.06.2019 15:42:36</t>
  </si>
  <si>
    <t>18.06.2019 15:42:37</t>
  </si>
  <si>
    <t>18.06.2019 15:42:39</t>
  </si>
  <si>
    <t>18.06.2019 15:42:42</t>
  </si>
  <si>
    <t>18.06.2019 15:43:07</t>
  </si>
  <si>
    <t>18.06.2019 15:43:09</t>
  </si>
  <si>
    <t>18.06.2019 15:43:34</t>
  </si>
  <si>
    <t>18.06.2019 15:43:36</t>
  </si>
  <si>
    <t>18.06.2019 15:43:37</t>
  </si>
  <si>
    <t>18.06.2019 15:43:39</t>
  </si>
  <si>
    <t>18.06.2019 15:43:40</t>
  </si>
  <si>
    <t>18.06.2019 15:44:00</t>
  </si>
  <si>
    <t>18.06.2019 15:44:01</t>
  </si>
  <si>
    <t>18.06.2019 15:44:07</t>
  </si>
  <si>
    <t>18.06.2019 15:44:09</t>
  </si>
  <si>
    <t>18.06.2019 15:44:12</t>
  </si>
  <si>
    <t>18.06.2019 15:44:13</t>
  </si>
  <si>
    <t>18.06.2019 15:44:16</t>
  </si>
  <si>
    <t>18.06.2019 15:44:18</t>
  </si>
  <si>
    <t>18.06.2019 15:44:49</t>
  </si>
  <si>
    <t>18.06.2019 15:45:04</t>
  </si>
  <si>
    <t>18.06.2019 15:45:06</t>
  </si>
  <si>
    <t>18.06.2019 15:45:07</t>
  </si>
  <si>
    <t>18.06.2019 15:45:09</t>
  </si>
  <si>
    <t>18.06.2019 15:45:10</t>
  </si>
  <si>
    <t>18.06.2019 15:45:19</t>
  </si>
  <si>
    <t>18.06.2019 15:45:27</t>
  </si>
  <si>
    <t>18.06.2019 15:45:31</t>
  </si>
  <si>
    <t>18.06.2019 15:45:52</t>
  </si>
  <si>
    <t>18.06.2019 15:45:54</t>
  </si>
  <si>
    <t>18.06.2019 15:46:01</t>
  </si>
  <si>
    <t>18.06.2019 15:46:04</t>
  </si>
  <si>
    <t>18.06.2019 15:46:06</t>
  </si>
  <si>
    <t>18.06.2019 15:46:36</t>
  </si>
  <si>
    <t>18.06.2019 15:46:46</t>
  </si>
  <si>
    <t>18.06.2019 15:46:48</t>
  </si>
  <si>
    <t>18.06.2019 15:46:54</t>
  </si>
  <si>
    <t>18.06.2019 15:47:00</t>
  </si>
  <si>
    <t>18.06.2019 15:47:06</t>
  </si>
  <si>
    <t>18.06.2019 15:47:19</t>
  </si>
  <si>
    <t>18.06.2019 15:47:43</t>
  </si>
  <si>
    <t>18.06.2019 15:48:09</t>
  </si>
  <si>
    <t>18.06.2019 15:48:10</t>
  </si>
  <si>
    <t>18.06.2019 15:48:24</t>
  </si>
  <si>
    <t>18.06.2019 15:48:42</t>
  </si>
  <si>
    <t>18.06.2019 15:48:43</t>
  </si>
  <si>
    <t>18.06.2019 15:48:54</t>
  </si>
  <si>
    <t>18.06.2019 15:48:55</t>
  </si>
  <si>
    <t>18.06.2019 15:49:04</t>
  </si>
  <si>
    <t>18.06.2019 15:49:06</t>
  </si>
  <si>
    <t>18.06.2019 15:49:07</t>
  </si>
  <si>
    <t>18.06.2019 15:49:13</t>
  </si>
  <si>
    <t>18.06.2019 15:49:18</t>
  </si>
  <si>
    <t>18.06.2019 15:49:27</t>
  </si>
  <si>
    <t>18.06.2019 15:49:28</t>
  </si>
  <si>
    <t>18.06.2019 15:49:34</t>
  </si>
  <si>
    <t>18.06.2019 15:49:36</t>
  </si>
  <si>
    <t>18.06.2019 15:49:39</t>
  </si>
  <si>
    <t>18.06.2019 15:49:43</t>
  </si>
  <si>
    <t>18.06.2019 15:50:16</t>
  </si>
  <si>
    <t>18.06.2019 15:50:18</t>
  </si>
  <si>
    <t>18.06.2019 15:50:19</t>
  </si>
  <si>
    <t>18.06.2019 15:50:21</t>
  </si>
  <si>
    <t>18.06.2019 15:50:22</t>
  </si>
  <si>
    <t>18.06.2019 15:50:24</t>
  </si>
  <si>
    <t>18.06.2019 15:50:25</t>
  </si>
  <si>
    <t>18.06.2019 15:50:27</t>
  </si>
  <si>
    <t>18.06.2019 15:50:28</t>
  </si>
  <si>
    <t>18.06.2019 15:50:34</t>
  </si>
  <si>
    <t>18.06.2019 15:50:36</t>
  </si>
  <si>
    <t>18.06.2019 15:51:00</t>
  </si>
  <si>
    <t>18.06.2019 15:51:01</t>
  </si>
  <si>
    <t>18.06.2019 15:51:25</t>
  </si>
  <si>
    <t>18.06.2019 15:51:28</t>
  </si>
  <si>
    <t>18.06.2019 15:51:31</t>
  </si>
  <si>
    <t>18.06.2019 15:51:36</t>
  </si>
  <si>
    <t>18.06.2019 15:51:37</t>
  </si>
  <si>
    <t>18.06.2019 15:51:39</t>
  </si>
  <si>
    <t>18.06.2019 15:51:40</t>
  </si>
  <si>
    <t>18.06.2019 15:51:45</t>
  </si>
  <si>
    <t>18.06.2019 15:51:46</t>
  </si>
  <si>
    <t>18.06.2019 15:52:03</t>
  </si>
  <si>
    <t>18.06.2019 15:52:04</t>
  </si>
  <si>
    <t>18.06.2019 15:52:07</t>
  </si>
  <si>
    <t>18.06.2019 15:52:09</t>
  </si>
  <si>
    <t>18.06.2019 15:52:10</t>
  </si>
  <si>
    <t>18.06.2019 15:52:37</t>
  </si>
  <si>
    <t>18.06.2019 15:52:42</t>
  </si>
  <si>
    <t>18.06.2019 15:52:46</t>
  </si>
  <si>
    <t>18.06.2019 15:52:55</t>
  </si>
  <si>
    <t>18.06.2019 15:52:57</t>
  </si>
  <si>
    <t>18.06.2019 15:53:28</t>
  </si>
  <si>
    <t>18.06.2019 15:54:00</t>
  </si>
  <si>
    <t>18.06.2019 15:54:01</t>
  </si>
  <si>
    <t>18.06.2019 15:54:06</t>
  </si>
  <si>
    <t>18.06.2019 15:54:07</t>
  </si>
  <si>
    <t>18.06.2019 15:54:12</t>
  </si>
  <si>
    <t>18.06.2019 15:54:22</t>
  </si>
  <si>
    <t>18.06.2019 15:54:24</t>
  </si>
  <si>
    <t>18.06.2019 15:54:30</t>
  </si>
  <si>
    <t>18.06.2019 15:54:33</t>
  </si>
  <si>
    <t>18.06.2019 15:54:40</t>
  </si>
  <si>
    <t>18.06.2019 15:54:43</t>
  </si>
  <si>
    <t>18.06.2019 15:54:51</t>
  </si>
  <si>
    <t>18.06.2019 15:54:52</t>
  </si>
  <si>
    <t>18.06.2019 15:54:54</t>
  </si>
  <si>
    <t>18.06.2019 15:54:55</t>
  </si>
  <si>
    <t>18.06.2019 15:55:16</t>
  </si>
  <si>
    <t>18.06.2019 15:55:18</t>
  </si>
  <si>
    <t>18.06.2019 15:55:34</t>
  </si>
  <si>
    <t>18.06.2019 15:55:51</t>
  </si>
  <si>
    <t>18.06.2019 15:55:53</t>
  </si>
  <si>
    <t>18.06.2019 15:56:13</t>
  </si>
  <si>
    <t>18.06.2019 15:56:18</t>
  </si>
  <si>
    <t>18.06.2019 15:56:21</t>
  </si>
  <si>
    <t>18.06.2019 15:56:22</t>
  </si>
  <si>
    <t>18.06.2019 15:56:24</t>
  </si>
  <si>
    <t>18.06.2019 15:56:27</t>
  </si>
  <si>
    <t>18.06.2019 15:56:28</t>
  </si>
  <si>
    <t>18.06.2019 15:56:30</t>
  </si>
  <si>
    <t>18.06.2019 15:56:36</t>
  </si>
  <si>
    <t>18.06.2019 15:56:37</t>
  </si>
  <si>
    <t>18.06.2019 15:56:51</t>
  </si>
  <si>
    <t>18.06.2019 15:56:52</t>
  </si>
  <si>
    <t>18.06.2019 15:56:54</t>
  </si>
  <si>
    <t>18.06.2019 15:56:55</t>
  </si>
  <si>
    <t>18.06.2019 15:56:57</t>
  </si>
  <si>
    <t>18.06.2019 15:57:00</t>
  </si>
  <si>
    <t>18.06.2019 15:57:01</t>
  </si>
  <si>
    <t>18.06.2019 15:57:04</t>
  </si>
  <si>
    <t>18.06.2019 15:57:06</t>
  </si>
  <si>
    <t>18.06.2019 15:57:15</t>
  </si>
  <si>
    <t>18.06.2019 15:57:16</t>
  </si>
  <si>
    <t>18.06.2019 15:57:25</t>
  </si>
  <si>
    <t>18.06.2019 15:57:27</t>
  </si>
  <si>
    <t>18.06.2019 15:57:30</t>
  </si>
  <si>
    <t>18.06.2019 15:57:43</t>
  </si>
  <si>
    <t>18.06.2019 15:57:45</t>
  </si>
  <si>
    <t>18.06.2019 15:57:46</t>
  </si>
  <si>
    <t>18.06.2019 15:57:54</t>
  </si>
  <si>
    <t>18.06.2019 15:57:56</t>
  </si>
  <si>
    <t>18.06.2019 15:57:59</t>
  </si>
  <si>
    <t>18.06.2019 15:58:00</t>
  </si>
  <si>
    <t>18.06.2019 15:58:02</t>
  </si>
  <si>
    <t>18.06.2019 15:58:45</t>
  </si>
  <si>
    <t>18.06.2019 15:58:47</t>
  </si>
  <si>
    <t>18.06.2019 15:58:51</t>
  </si>
  <si>
    <t>18.06.2019 15:58:53</t>
  </si>
  <si>
    <t>18.06.2019 15:58:54</t>
  </si>
  <si>
    <t>18.06.2019 15:58:59</t>
  </si>
  <si>
    <t>18.06.2019 15:59:00</t>
  </si>
  <si>
    <t>18.06.2019 15:59:09</t>
  </si>
  <si>
    <t>18.06.2019 15:59:12</t>
  </si>
  <si>
    <t>18.06.2019 15:59:15</t>
  </si>
  <si>
    <t>18.06.2019 15:59:17</t>
  </si>
  <si>
    <t>18.06.2019 15:59:18</t>
  </si>
  <si>
    <t>18.06.2019 15:59:20</t>
  </si>
  <si>
    <t>18.06.2019 15:59:27</t>
  </si>
  <si>
    <t>18.06.2019 15:59:29</t>
  </si>
  <si>
    <t>18.06.2019 15:59:30</t>
  </si>
  <si>
    <t>18.06.2019 15:59:32</t>
  </si>
  <si>
    <t>18.06.2019 15:59:39</t>
  </si>
  <si>
    <t>18.06.2019 15:59:41</t>
  </si>
  <si>
    <t>18.06.2019 15:59:42</t>
  </si>
  <si>
    <t>18.06.2019 15:59:47</t>
  </si>
  <si>
    <t>18.06.2019 15:59:48</t>
  </si>
  <si>
    <t>18.06.2019 15:59:51</t>
  </si>
  <si>
    <t>18.06.2019 15:59:53</t>
  </si>
  <si>
    <t>18.06.2019 15:59:54</t>
  </si>
  <si>
    <t>18.06.2019 16:00:03</t>
  </si>
  <si>
    <t>18.06.2019 16:00:04</t>
  </si>
  <si>
    <t>18.06.2019 16:00:06</t>
  </si>
  <si>
    <t>18.06.2019 16:00:07</t>
  </si>
  <si>
    <t>18.06.2019 16:00:21</t>
  </si>
  <si>
    <t>18.06.2019 16:00:24</t>
  </si>
  <si>
    <t>18.06.2019 16:00:25</t>
  </si>
  <si>
    <t>18.06.2019 16:00:45</t>
  </si>
  <si>
    <t>18.06.2019 16:00:46</t>
  </si>
  <si>
    <t>18.06.2019 16:00:54</t>
  </si>
  <si>
    <t>18.06.2019 16:00:55</t>
  </si>
  <si>
    <t>18.06.2019 16:00:58</t>
  </si>
  <si>
    <t>18.06.2019 16:01:12</t>
  </si>
  <si>
    <t>18.06.2019 16:01:13</t>
  </si>
  <si>
    <t>18.06.2019 16:01:15</t>
  </si>
  <si>
    <t>18.06.2019 16:01:16</t>
  </si>
  <si>
    <t>18.06.2019 16:01:18</t>
  </si>
  <si>
    <t>18.06.2019 16:01:19</t>
  </si>
  <si>
    <t>18.06.2019 16:01:21</t>
  </si>
  <si>
    <t>18.06.2019 16:01:22</t>
  </si>
  <si>
    <t>18.06.2019 16:01:24</t>
  </si>
  <si>
    <t>18.06.2019 16:01:28</t>
  </si>
  <si>
    <t>18.06.2019 16:01:31</t>
  </si>
  <si>
    <t>18.06.2019 16:01:40</t>
  </si>
  <si>
    <t>18.06.2019 16:01:42</t>
  </si>
  <si>
    <t>18.06.2019 16:02:07</t>
  </si>
  <si>
    <t>18.06.2019 16:02:09</t>
  </si>
  <si>
    <t>18.06.2019 16:02:10</t>
  </si>
  <si>
    <t>18.06.2019 16:02:13</t>
  </si>
  <si>
    <t>18.06.2019 16:02:22</t>
  </si>
  <si>
    <t>18.06.2019 16:02:27</t>
  </si>
  <si>
    <t>18.06.2019 16:02:28</t>
  </si>
  <si>
    <t>18.06.2019 16:02:30</t>
  </si>
  <si>
    <t>18.06.2019 16:02:42</t>
  </si>
  <si>
    <t>18.06.2019 16:02:43</t>
  </si>
  <si>
    <t>18.06.2019 16:03:01</t>
  </si>
  <si>
    <t>18.06.2019 16:03:03</t>
  </si>
  <si>
    <t>18.06.2019 16:03:04</t>
  </si>
  <si>
    <t>18.06.2019 16:03:06</t>
  </si>
  <si>
    <t>18.06.2019 16:03:07</t>
  </si>
  <si>
    <t>18.06.2019 16:03:09</t>
  </si>
  <si>
    <t>18.06.2019 16:03:10</t>
  </si>
  <si>
    <t>18.06.2019 16:03:12</t>
  </si>
  <si>
    <t>18.06.2019 16:03:51</t>
  </si>
  <si>
    <t>18.06.2019 16:04:13</t>
  </si>
  <si>
    <t>18.06.2019 16:04:39</t>
  </si>
  <si>
    <t>18.06.2019 16:04:40</t>
  </si>
  <si>
    <t>18.06.2019 16:04:42</t>
  </si>
  <si>
    <t>18.06.2019 16:04:48</t>
  </si>
  <si>
    <t>18.06.2019 16:05:16</t>
  </si>
  <si>
    <t>18.06.2019 16:05:18</t>
  </si>
  <si>
    <t>18.06.2019 16:05:19</t>
  </si>
  <si>
    <t>18.06.2019 16:05:25</t>
  </si>
  <si>
    <t>18.06.2019 16:05:27</t>
  </si>
  <si>
    <t>18.06.2019 16:05:30</t>
  </si>
  <si>
    <t>18.06.2019 16:05:45</t>
  </si>
  <si>
    <t>18.06.2019 16:06:21</t>
  </si>
  <si>
    <t>18.06.2019 16:06:22</t>
  </si>
  <si>
    <t>18.06.2019 16:06:39</t>
  </si>
  <si>
    <t>18.06.2019 16:06:40</t>
  </si>
  <si>
    <t>18.06.2019 16:07:12</t>
  </si>
  <si>
    <t>18.06.2019 16:07:13</t>
  </si>
  <si>
    <t>18.06.2019 16:07:24</t>
  </si>
  <si>
    <t>18.06.2019 16:07:33</t>
  </si>
  <si>
    <t>18.06.2019 16:07:42</t>
  </si>
  <si>
    <t>18.06.2019 16:07:43</t>
  </si>
  <si>
    <t>18.06.2019 16:07:45</t>
  </si>
  <si>
    <t>18.06.2019 16:07:46</t>
  </si>
  <si>
    <t>18.06.2019 16:07:49</t>
  </si>
  <si>
    <t>18.06.2019 16:07:51</t>
  </si>
  <si>
    <t>18.06.2019 16:07:57</t>
  </si>
  <si>
    <t>18.06.2019 16:07:58</t>
  </si>
  <si>
    <t>18.06.2019 16:08:00</t>
  </si>
  <si>
    <t>18.06.2019 16:08:03</t>
  </si>
  <si>
    <t>18.06.2019 16:08:10</t>
  </si>
  <si>
    <t>18.06.2019 16:08:13</t>
  </si>
  <si>
    <t>18.06.2019 16:08:15</t>
  </si>
  <si>
    <t>18.06.2019 16:08:51</t>
  </si>
  <si>
    <t>18.06.2019 16:08:53</t>
  </si>
  <si>
    <t>18.06.2019 16:09:04</t>
  </si>
  <si>
    <t>18.06.2019 16:09:06</t>
  </si>
  <si>
    <t>18.06.2019 16:09:10</t>
  </si>
  <si>
    <t>18.06.2019 16:09:12</t>
  </si>
  <si>
    <t>18.06.2019 16:09:13</t>
  </si>
  <si>
    <t>18.06.2019 16:09:18</t>
  </si>
  <si>
    <t>18.06.2019 16:09:19</t>
  </si>
  <si>
    <t>18.06.2019 16:09:24</t>
  </si>
  <si>
    <t>18.06.2019 16:09:25</t>
  </si>
  <si>
    <t>18.06.2019 16:09:27</t>
  </si>
  <si>
    <t>18.06.2019 16:09:36</t>
  </si>
  <si>
    <t>18.06.2019 16:09:37</t>
  </si>
  <si>
    <t>18.06.2019 16:09:39</t>
  </si>
  <si>
    <t>18.06.2019 16:09:40</t>
  </si>
  <si>
    <t>18.06.2019 16:09:42</t>
  </si>
  <si>
    <t>18.06.2019 16:09:51</t>
  </si>
  <si>
    <t>18.06.2019 16:10:07</t>
  </si>
  <si>
    <t>18.06.2019 16:10:30</t>
  </si>
  <si>
    <t>18.06.2019 16:10:43</t>
  </si>
  <si>
    <t>18.06.2019 16:10:45</t>
  </si>
  <si>
    <t>18.06.2019 16:10:46</t>
  </si>
  <si>
    <t>18.06.2019 16:10:51</t>
  </si>
  <si>
    <t>18.06.2019 16:10:52</t>
  </si>
  <si>
    <t>18.06.2019 16:11:12</t>
  </si>
  <si>
    <t>18.06.2019 16:11:13</t>
  </si>
  <si>
    <t>18.06.2019 16:11:15</t>
  </si>
  <si>
    <t>18.06.2019 16:11:19</t>
  </si>
  <si>
    <t>18.06.2019 16:11:34</t>
  </si>
  <si>
    <t>18.06.2019 16:11:36</t>
  </si>
  <si>
    <t>18.06.2019 16:11:37</t>
  </si>
  <si>
    <t>18.06.2019 16:11:40</t>
  </si>
  <si>
    <t>18.06.2019 16:11:51</t>
  </si>
  <si>
    <t>18.06.2019 16:12:07</t>
  </si>
  <si>
    <t>18.06.2019 16:12:09</t>
  </si>
  <si>
    <t>18.06.2019 16:12:18</t>
  </si>
  <si>
    <t>18.06.2019 16:12:19</t>
  </si>
  <si>
    <t>18.06.2019 16:12:21</t>
  </si>
  <si>
    <t>18.06.2019 16:12:22</t>
  </si>
  <si>
    <t>18.06.2019 16:12:27</t>
  </si>
  <si>
    <t>18.06.2019 16:12:37</t>
  </si>
  <si>
    <t>18.06.2019 16:12:39</t>
  </si>
  <si>
    <t>18.06.2019 16:12:40</t>
  </si>
  <si>
    <t>18.06.2019 16:12:43</t>
  </si>
  <si>
    <t>18.06.2019 16:12:46</t>
  </si>
  <si>
    <t>18.06.2019 16:13:13</t>
  </si>
  <si>
    <t>18.06.2019 16:13:15</t>
  </si>
  <si>
    <t>18.06.2019 16:13:16</t>
  </si>
  <si>
    <t>18.06.2019 16:13:18</t>
  </si>
  <si>
    <t>18.06.2019 16:13:19</t>
  </si>
  <si>
    <t>18.06.2019 16:13:21</t>
  </si>
  <si>
    <t>18.06.2019 16:13:49</t>
  </si>
  <si>
    <t>18.06.2019 16:13:58</t>
  </si>
  <si>
    <t>18.06.2019 16:14:03</t>
  </si>
  <si>
    <t>18.06.2019 16:14:38</t>
  </si>
  <si>
    <t>18.06.2019 16:14:41</t>
  </si>
  <si>
    <t>18.06.2019 16:14:44</t>
  </si>
  <si>
    <t>18.06.2019 16:14:50</t>
  </si>
  <si>
    <t>18.06.2019 16:15:15</t>
  </si>
  <si>
    <t>18.06.2019 16:15:18</t>
  </si>
  <si>
    <t>18.06.2019 16:15:31</t>
  </si>
  <si>
    <t>18.06.2019 16:15:39</t>
  </si>
  <si>
    <t>18.06.2019 16:16:09</t>
  </si>
  <si>
    <t>18.06.2019 16:16:10</t>
  </si>
  <si>
    <t>18.06.2019 16:16:19</t>
  </si>
  <si>
    <t>18.06.2019 16:16:46</t>
  </si>
  <si>
    <t>18.06.2019 16:16:48</t>
  </si>
  <si>
    <t>18.06.2019 16:16:49</t>
  </si>
  <si>
    <t>18.06.2019 16:17:00</t>
  </si>
  <si>
    <t>18.06.2019 16:17:03</t>
  </si>
  <si>
    <t>18.06.2019 16:17:06</t>
  </si>
  <si>
    <t>18.06.2019 16:17:07</t>
  </si>
  <si>
    <t>18.06.2019 16:17:09</t>
  </si>
  <si>
    <t>18.06.2019 16:17:10</t>
  </si>
  <si>
    <t>18.06.2019 16:17:16</t>
  </si>
  <si>
    <t>18.06.2019 16:17:18</t>
  </si>
  <si>
    <t>18.06.2019 16:17:24</t>
  </si>
  <si>
    <t>18.06.2019 16:17:31</t>
  </si>
  <si>
    <t>18.06.2019 16:17:33</t>
  </si>
  <si>
    <t>18.06.2019 16:17:34</t>
  </si>
  <si>
    <t>18.06.2019 16:17:36</t>
  </si>
  <si>
    <t>18.06.2019 16:17:37</t>
  </si>
  <si>
    <t>18.06.2019 16:17:49</t>
  </si>
  <si>
    <t>18.06.2019 16:17:51</t>
  </si>
  <si>
    <t>18.06.2019 16:17:55</t>
  </si>
  <si>
    <t>18.06.2019 16:17:57</t>
  </si>
  <si>
    <t>18.06.2019 16:17:58</t>
  </si>
  <si>
    <t>18.06.2019 16:18:00</t>
  </si>
  <si>
    <t>18.06.2019 16:18:03</t>
  </si>
  <si>
    <t>18.06.2019 16:18:06</t>
  </si>
  <si>
    <t>18.06.2019 16:18:07</t>
  </si>
  <si>
    <t>18.06.2019 16:18:10</t>
  </si>
  <si>
    <t>18.06.2019 16:18:21</t>
  </si>
  <si>
    <t>18.06.2019 16:18:22</t>
  </si>
  <si>
    <t>18.06.2019 16:18:31</t>
  </si>
  <si>
    <t>18.06.2019 16:18:33</t>
  </si>
  <si>
    <t>18.06.2019 16:18:34</t>
  </si>
  <si>
    <t>18.06.2019 16:18:36</t>
  </si>
  <si>
    <t>18.06.2019 16:18:37</t>
  </si>
  <si>
    <t>18.06.2019 16:18:43</t>
  </si>
  <si>
    <t>18.06.2019 16:19:16</t>
  </si>
  <si>
    <t>18.06.2019 16:19:18</t>
  </si>
  <si>
    <t>18.06.2019 16:19:19</t>
  </si>
  <si>
    <t>18.06.2019 16:19:22</t>
  </si>
  <si>
    <t>18.06.2019 16:19:24</t>
  </si>
  <si>
    <t>18.06.2019 16:19:25</t>
  </si>
  <si>
    <t>18.06.2019 16:19:27</t>
  </si>
  <si>
    <t>18.06.2019 16:19:28</t>
  </si>
  <si>
    <t>18.06.2019 16:19:31</t>
  </si>
  <si>
    <t>18.06.2019 16:19:33</t>
  </si>
  <si>
    <t>18.06.2019 16:19:34</t>
  </si>
  <si>
    <t>18.06.2019 16:19:37</t>
  </si>
  <si>
    <t>18.06.2019 16:19:51</t>
  </si>
  <si>
    <t>18.06.2019 16:19:57</t>
  </si>
  <si>
    <t>18.06.2019 16:20:09</t>
  </si>
  <si>
    <t>18.06.2019 16:20:10</t>
  </si>
  <si>
    <t>18.06.2019 16:20:12</t>
  </si>
  <si>
    <t>18.06.2019 16:20:13</t>
  </si>
  <si>
    <t>18.06.2019 16:20:16</t>
  </si>
  <si>
    <t>18.06.2019 16:20:21</t>
  </si>
  <si>
    <t>18.06.2019 16:20:22</t>
  </si>
  <si>
    <t>18.06.2019 16:20:27</t>
  </si>
  <si>
    <t>18.06.2019 16:20:34</t>
  </si>
  <si>
    <t>18.06.2019 16:20:45</t>
  </si>
  <si>
    <t>18.06.2019 16:20:46</t>
  </si>
  <si>
    <t>18.06.2019 16:20:48</t>
  </si>
  <si>
    <t>18.06.2019 16:20:49</t>
  </si>
  <si>
    <t>18.06.2019 16:21:03</t>
  </si>
  <si>
    <t>18.06.2019 16:21:18</t>
  </si>
  <si>
    <t>18.06.2019 16:21:19</t>
  </si>
  <si>
    <t>18.06.2019 16:21:22</t>
  </si>
  <si>
    <t>18.06.2019 16:21:24</t>
  </si>
  <si>
    <t>18.06.2019 16:21:40</t>
  </si>
  <si>
    <t>18.06.2019 16:21:48</t>
  </si>
  <si>
    <t>18.06.2019 16:22:06</t>
  </si>
  <si>
    <t>18.06.2019 16:22:07</t>
  </si>
  <si>
    <t>18.06.2019 16:22:13</t>
  </si>
  <si>
    <t>18.06.2019 16:22:15</t>
  </si>
  <si>
    <t>18.06.2019 16:22:24</t>
  </si>
  <si>
    <t>18.06.2019 16:22:25</t>
  </si>
  <si>
    <t>18.06.2019 16:22:27</t>
  </si>
  <si>
    <t>18.06.2019 16:23:54</t>
  </si>
  <si>
    <t>18.06.2019 16:24:16</t>
  </si>
  <si>
    <t>18.06.2019 16:24:21</t>
  </si>
  <si>
    <t>18.06.2019 16:24:48</t>
  </si>
  <si>
    <t>18.06.2019 16:24:49</t>
  </si>
  <si>
    <t>18.06.2019 16:24:51</t>
  </si>
  <si>
    <t>18.06.2019 16:24:52</t>
  </si>
  <si>
    <t>18.06.2019 16:24:55</t>
  </si>
  <si>
    <t>18.06.2019 16:24:57</t>
  </si>
  <si>
    <t>18.06.2019 16:24:58</t>
  </si>
  <si>
    <t>18.06.2019 16:25:04</t>
  </si>
  <si>
    <t>18.06.2019 16:25:06</t>
  </si>
  <si>
    <t>18.06.2019 16:25:07</t>
  </si>
  <si>
    <t>18.06.2019 16:25:15</t>
  </si>
  <si>
    <t>18.06.2019 16:25:16</t>
  </si>
  <si>
    <t>18.06.2019 16:25:19</t>
  </si>
  <si>
    <t>18.06.2019 16:25:22</t>
  </si>
  <si>
    <t>18.06.2019 16:25:45</t>
  </si>
  <si>
    <t>18.06.2019 16:25:54</t>
  </si>
  <si>
    <t>18.06.2019 16:25:56</t>
  </si>
  <si>
    <t>18.06.2019 16:26:00</t>
  </si>
  <si>
    <t>18.06.2019 16:26:01</t>
  </si>
  <si>
    <t>18.06.2019 16:26:07</t>
  </si>
  <si>
    <t>18.06.2019 16:26:09</t>
  </si>
  <si>
    <t>18.06.2019 16:26:13</t>
  </si>
  <si>
    <t>18.06.2019 16:26:16</t>
  </si>
  <si>
    <t>18.06.2019 16:26:18</t>
  </si>
  <si>
    <t>18.06.2019 16:26:19</t>
  </si>
  <si>
    <t>18.06.2019 16:26:31</t>
  </si>
  <si>
    <t>18.06.2019 16:26:33</t>
  </si>
  <si>
    <t>18.06.2019 16:26:34</t>
  </si>
  <si>
    <t>18.06.2019 16:26:48</t>
  </si>
  <si>
    <t>18.06.2019 16:26:49</t>
  </si>
  <si>
    <t>18.06.2019 16:26:51</t>
  </si>
  <si>
    <t>18.06.2019 16:26:55</t>
  </si>
  <si>
    <t>18.06.2019 16:26:57</t>
  </si>
  <si>
    <t>18.06.2019 16:26:58</t>
  </si>
  <si>
    <t>18.06.2019 16:27:18</t>
  </si>
  <si>
    <t>18.06.2019 16:27:19</t>
  </si>
  <si>
    <t>18.06.2019 16:27:34</t>
  </si>
  <si>
    <t>18.06.2019 16:27:48</t>
  </si>
  <si>
    <t>18.06.2019 16:27:50</t>
  </si>
  <si>
    <t>18.06.2019 16:28:42</t>
  </si>
  <si>
    <t>18.06.2019 16:28:49</t>
  </si>
  <si>
    <t>18.06.2019 16:28:51</t>
  </si>
  <si>
    <t>18.06.2019 16:28:52</t>
  </si>
  <si>
    <t>18.06.2019 16:28:54</t>
  </si>
  <si>
    <t>18.06.2019 16:28:57</t>
  </si>
  <si>
    <t>18.06.2019 16:28:58</t>
  </si>
  <si>
    <t>18.06.2019 16:29:16</t>
  </si>
  <si>
    <t>18.06.2019 16:29:45</t>
  </si>
  <si>
    <t>18.06.2019 16:29:47</t>
  </si>
  <si>
    <t>18.06.2019 16:29:54</t>
  </si>
  <si>
    <t>18.06.2019 16:29:56</t>
  </si>
  <si>
    <t>18.06.2019 16:30:25</t>
  </si>
  <si>
    <t>18.06.2019 16:30:27</t>
  </si>
  <si>
    <t>18.06.2019 16:30:28</t>
  </si>
  <si>
    <t>18.06.2019 16:30:30</t>
  </si>
  <si>
    <t>18.06.2019 16:30:34</t>
  </si>
  <si>
    <t>18.06.2019 16:30:51</t>
  </si>
  <si>
    <t>18.06.2019 16:30:52</t>
  </si>
  <si>
    <t>18.06.2019 16:31:04</t>
  </si>
  <si>
    <t>18.06.2019 16:31:06</t>
  </si>
  <si>
    <t>18.06.2019 16:31:13</t>
  </si>
  <si>
    <t>18.06.2019 16:31:15</t>
  </si>
  <si>
    <t>18.06.2019 16:31:16</t>
  </si>
  <si>
    <t>18.06.2019 16:31:31</t>
  </si>
  <si>
    <t>18.06.2019 16:31:33</t>
  </si>
  <si>
    <t>18.06.2019 16:32:04</t>
  </si>
  <si>
    <t>18.06.2019 16:32:06</t>
  </si>
  <si>
    <t>18.06.2019 16:32:10</t>
  </si>
  <si>
    <t>18.06.2019 16:32:45</t>
  </si>
  <si>
    <t>18.06.2019 16:32:57</t>
  </si>
  <si>
    <t>18.06.2019 16:32:58</t>
  </si>
  <si>
    <t>18.06.2019 16:33:00</t>
  </si>
  <si>
    <t>18.06.2019 16:33:27</t>
  </si>
  <si>
    <t>18.06.2019 16:33:33</t>
  </si>
  <si>
    <t>18.06.2019 16:33:34</t>
  </si>
  <si>
    <t>18.06.2019 16:33:36</t>
  </si>
  <si>
    <t>18.06.2019 16:33:39</t>
  </si>
  <si>
    <t>18.06.2019 16:34:10</t>
  </si>
  <si>
    <t>18.06.2019 16:34:51</t>
  </si>
  <si>
    <t>18.06.2019 16:34:52</t>
  </si>
  <si>
    <t>18.06.2019 16:34:58</t>
  </si>
  <si>
    <t>18.06.2019 16:35:00</t>
  </si>
  <si>
    <t>18.06.2019 16:35:04</t>
  </si>
  <si>
    <t>18.06.2019 16:35:06</t>
  </si>
  <si>
    <t>18.06.2019 16:35:13</t>
  </si>
  <si>
    <t>18.06.2019 16:35:15</t>
  </si>
  <si>
    <t>18.06.2019 16:35:25</t>
  </si>
  <si>
    <t>18.06.2019 16:35:27</t>
  </si>
  <si>
    <t>18.06.2019 16:35:28</t>
  </si>
  <si>
    <t>18.06.2019 16:35:34</t>
  </si>
  <si>
    <t>18.06.2019 16:35:36</t>
  </si>
  <si>
    <t>18.06.2019 16:35:59</t>
  </si>
  <si>
    <t>18.06.2019 16:36:20</t>
  </si>
  <si>
    <t>18.06.2019 16:36:21</t>
  </si>
  <si>
    <t>18.06.2019 16:36:23</t>
  </si>
  <si>
    <t>18.06.2019 16:36:29</t>
  </si>
  <si>
    <t>18.06.2019 16:36:30</t>
  </si>
  <si>
    <t>18.06.2019 16:36:35</t>
  </si>
  <si>
    <t>18.06.2019 16:36:45</t>
  </si>
  <si>
    <t>18.06.2019 16:37:01</t>
  </si>
  <si>
    <t>18.06.2019 16:37:03</t>
  </si>
  <si>
    <t>18.06.2019 16:37:04</t>
  </si>
  <si>
    <t>18.06.2019 16:37:13</t>
  </si>
  <si>
    <t>18.06.2019 16:37:30</t>
  </si>
  <si>
    <t>18.06.2019 16:37:31</t>
  </si>
  <si>
    <t>18.06.2019 16:37:39</t>
  </si>
  <si>
    <t>18.06.2019 16:37:40</t>
  </si>
  <si>
    <t>18.06.2019 16:37:51</t>
  </si>
  <si>
    <t>18.06.2019 16:37:52</t>
  </si>
  <si>
    <t>18.06.2019 16:37:54</t>
  </si>
  <si>
    <t>18.06.2019 16:38:07</t>
  </si>
  <si>
    <t>18.06.2019 16:38:09</t>
  </si>
  <si>
    <t>18.06.2019 16:38:10</t>
  </si>
  <si>
    <t>18.06.2019 16:38:52</t>
  </si>
  <si>
    <t>18.06.2019 16:38:55</t>
  </si>
  <si>
    <t>18.06.2019 16:38:57</t>
  </si>
  <si>
    <t>18.06.2019 16:39:00</t>
  </si>
  <si>
    <t>18.06.2019 16:39:01</t>
  </si>
  <si>
    <t>18.06.2019 16:39:03</t>
  </si>
  <si>
    <t>18.06.2019 16:39:12</t>
  </si>
  <si>
    <t>18.06.2019 16:39:13</t>
  </si>
  <si>
    <t>18.06.2019 16:39:21</t>
  </si>
  <si>
    <t>18.06.2019 16:40:03</t>
  </si>
  <si>
    <t>18.06.2019 16:40:04</t>
  </si>
  <si>
    <t>18.06.2019 16:40:06</t>
  </si>
  <si>
    <t>18.06.2019 16:40:07</t>
  </si>
  <si>
    <t>18.06.2019 16:40:13</t>
  </si>
  <si>
    <t>18.06.2019 16:40:15</t>
  </si>
  <si>
    <t>18.06.2019 16:40:16</t>
  </si>
  <si>
    <t>18.06.2019 16:40:18</t>
  </si>
  <si>
    <t>18.06.2019 16:41:04</t>
  </si>
  <si>
    <t>18.06.2019 16:41:06</t>
  </si>
  <si>
    <t>18.06.2019 16:41:07</t>
  </si>
  <si>
    <t>18.06.2019 16:41:27</t>
  </si>
  <si>
    <t>18.06.2019 16:41:28</t>
  </si>
  <si>
    <t>18.06.2019 16:41:31</t>
  </si>
  <si>
    <t>18.06.2019 16:41:57</t>
  </si>
  <si>
    <t>18.06.2019 16:41:58</t>
  </si>
  <si>
    <t>18.06.2019 16:42:10</t>
  </si>
  <si>
    <t>18.06.2019 16:42:12</t>
  </si>
  <si>
    <t>18.06.2019 16:42:24</t>
  </si>
  <si>
    <t>18.06.2019 16:42:25</t>
  </si>
  <si>
    <t>18.06.2019 16:42:45</t>
  </si>
  <si>
    <t>18.06.2019 16:42:48</t>
  </si>
  <si>
    <t>18.06.2019 16:42:54</t>
  </si>
  <si>
    <t>18.06.2019 16:42:56</t>
  </si>
  <si>
    <t>18.06.2019 16:43:03</t>
  </si>
  <si>
    <t>18.06.2019 16:43:04</t>
  </si>
  <si>
    <t>18.06.2019 16:43:06</t>
  </si>
  <si>
    <t>18.06.2019 16:43:07</t>
  </si>
  <si>
    <t>18.06.2019 16:43:13</t>
  </si>
  <si>
    <t>18.06.2019 16:43:15</t>
  </si>
  <si>
    <t>18.06.2019 16:43:16</t>
  </si>
  <si>
    <t>18.06.2019 16:43:25</t>
  </si>
  <si>
    <t>18.06.2019 16:43:27</t>
  </si>
  <si>
    <t>18.06.2019 16:43:39</t>
  </si>
  <si>
    <t>18.06.2019 16:43:40</t>
  </si>
  <si>
    <t>18.06.2019 16:43:42</t>
  </si>
  <si>
    <t>18.06.2019 16:43:48</t>
  </si>
  <si>
    <t>18.06.2019 16:43:49</t>
  </si>
  <si>
    <t>18.06.2019 16:44:19</t>
  </si>
  <si>
    <t>18.06.2019 16:44:21</t>
  </si>
  <si>
    <t>18.06.2019 16:44:22</t>
  </si>
  <si>
    <t>18.06.2019 16:44:33</t>
  </si>
  <si>
    <t>18.06.2019 16:44:37</t>
  </si>
  <si>
    <t>18.06.2019 16:44:42</t>
  </si>
  <si>
    <t>18.06.2019 16:44:43</t>
  </si>
  <si>
    <t>18.06.2019 16:44:45</t>
  </si>
  <si>
    <t>18.06.2019 16:44:46</t>
  </si>
  <si>
    <t>18.06.2019 16:44:51</t>
  </si>
  <si>
    <t>18.06.2019 16:44:52</t>
  </si>
  <si>
    <t>18.06.2019 16:44:54</t>
  </si>
  <si>
    <t>18.06.2019 16:45:00</t>
  </si>
  <si>
    <t>18.06.2019 16:45:15</t>
  </si>
  <si>
    <t>18.06.2019 16:45:16</t>
  </si>
  <si>
    <t>18.06.2019 16:45:18</t>
  </si>
  <si>
    <t>18.06.2019 16:45:27</t>
  </si>
  <si>
    <t>18.06.2019 16:45:28</t>
  </si>
  <si>
    <t>18.06.2019 16:45:30</t>
  </si>
  <si>
    <t>18.06.2019 16:45:45</t>
  </si>
  <si>
    <t>18.06.2019 16:45:46</t>
  </si>
  <si>
    <t>18.06.2019 16:45:58</t>
  </si>
  <si>
    <t>18.06.2019 16:46:06</t>
  </si>
  <si>
    <t>18.06.2019 16:46:07</t>
  </si>
  <si>
    <t>18.06.2019 16:46:10</t>
  </si>
  <si>
    <t>18.06.2019 16:46:12</t>
  </si>
  <si>
    <t>18.06.2019 16:46:18</t>
  </si>
  <si>
    <t>18.06.2019 16:46:19</t>
  </si>
  <si>
    <t>18.06.2019 16:46:21</t>
  </si>
  <si>
    <t>18.06.2019 16:46:34</t>
  </si>
  <si>
    <t>18.06.2019 16:46:36</t>
  </si>
  <si>
    <t>18.06.2019 16:46:49</t>
  </si>
  <si>
    <t>18.06.2019 16:46:51</t>
  </si>
  <si>
    <t>18.06.2019 16:46:54</t>
  </si>
  <si>
    <t>18.06.2019 16:47:12</t>
  </si>
  <si>
    <t>18.06.2019 16:48:30</t>
  </si>
  <si>
    <t>18.06.2019 16:48:49</t>
  </si>
  <si>
    <t>18.06.2019 16:48:51</t>
  </si>
  <si>
    <t>18.06.2019 16:49:45</t>
  </si>
  <si>
    <t>18.06.2019 16:49:48</t>
  </si>
  <si>
    <t>18.06.2019 16:49:49</t>
  </si>
  <si>
    <t>18.06.2019 16:50:10</t>
  </si>
  <si>
    <t>18.06.2019 16:50:18</t>
  </si>
  <si>
    <t>18.06.2019 16:50:19</t>
  </si>
  <si>
    <t>18.06.2019 16:50:21</t>
  </si>
  <si>
    <t>18.06.2019 16:50:22</t>
  </si>
  <si>
    <t>18.06.2019 16:50:24</t>
  </si>
  <si>
    <t>18.06.2019 16:50:25</t>
  </si>
  <si>
    <t>18.06.2019 16:50:55</t>
  </si>
  <si>
    <t>18.06.2019 16:50:57</t>
  </si>
  <si>
    <t>18.06.2019 16:50:58</t>
  </si>
  <si>
    <t>18.06.2019 16:51:01</t>
  </si>
  <si>
    <t>18.06.2019 16:51:06</t>
  </si>
  <si>
    <t>18.06.2019 16:51:07</t>
  </si>
  <si>
    <t>18.06.2019 16:51:09</t>
  </si>
  <si>
    <t>18.06.2019 16:51:19</t>
  </si>
  <si>
    <t>18.06.2019 16:51:21</t>
  </si>
  <si>
    <t>18.06.2019 16:51:24</t>
  </si>
  <si>
    <t>18.06.2019 16:51:40</t>
  </si>
  <si>
    <t>18.06.2019 16:51:42</t>
  </si>
  <si>
    <t>18.06.2019 16:51:43</t>
  </si>
  <si>
    <t>18.06.2019 16:51:45</t>
  </si>
  <si>
    <t>18.06.2019 16:51:54</t>
  </si>
  <si>
    <t>18.06.2019 16:51:57</t>
  </si>
  <si>
    <t>18.06.2019 16:52:01</t>
  </si>
  <si>
    <t>18.06.2019 16:52:04</t>
  </si>
  <si>
    <t>18.06.2019 16:52:27</t>
  </si>
  <si>
    <t>18.06.2019 16:52:31</t>
  </si>
  <si>
    <t>18.06.2019 16:52:33</t>
  </si>
  <si>
    <t>18.06.2019 16:52:46</t>
  </si>
  <si>
    <t>18.06.2019 16:52:54</t>
  </si>
  <si>
    <t>18.06.2019 16:53:00</t>
  </si>
  <si>
    <t>18.06.2019 16:53:01</t>
  </si>
  <si>
    <t>18.06.2019 16:53:03</t>
  </si>
  <si>
    <t>18.06.2019 16:53:48</t>
  </si>
  <si>
    <t>18.06.2019 16:53:49</t>
  </si>
  <si>
    <t>18.06.2019 16:54:30</t>
  </si>
  <si>
    <t>18.06.2019 16:54:51</t>
  </si>
  <si>
    <t>18.06.2019 16:54:58</t>
  </si>
  <si>
    <t>18.06.2019 16:55:00</t>
  </si>
  <si>
    <t>18.06.2019 16:55:07</t>
  </si>
  <si>
    <t>18.06.2019 16:55:15</t>
  </si>
  <si>
    <t>18.06.2019 16:55:16</t>
  </si>
  <si>
    <t>18.06.2019 16:55:21</t>
  </si>
  <si>
    <t>18.06.2019 16:55:22</t>
  </si>
  <si>
    <t>18.06.2019 16:55:24</t>
  </si>
  <si>
    <t>18.06.2019 16:55:25</t>
  </si>
  <si>
    <t>18.06.2019 16:55:34</t>
  </si>
  <si>
    <t>18.06.2019 16:55:36</t>
  </si>
  <si>
    <t>18.06.2019 16:55:42</t>
  </si>
  <si>
    <t>18.06.2019 16:55:44</t>
  </si>
  <si>
    <t>18.06.2019 16:55:45</t>
  </si>
  <si>
    <t>18.06.2019 16:56:04</t>
  </si>
  <si>
    <t>18.06.2019 16:56:27</t>
  </si>
  <si>
    <t>18.06.2019 16:56:28</t>
  </si>
  <si>
    <t>18.06.2019 16:56:39</t>
  </si>
  <si>
    <t>18.06.2019 16:56:55</t>
  </si>
  <si>
    <t>18.06.2019 16:56:57</t>
  </si>
  <si>
    <t>18.06.2019 16:57:27</t>
  </si>
  <si>
    <t>18.06.2019 16:57:28</t>
  </si>
  <si>
    <t>18.06.2019 16:57:36</t>
  </si>
  <si>
    <t>18.06.2019 16:57:37</t>
  </si>
  <si>
    <t>18.06.2019 16:57:39</t>
  </si>
  <si>
    <t>18.06.2019 16:57:40</t>
  </si>
  <si>
    <t>18.06.2019 16:57:42</t>
  </si>
  <si>
    <t>18.06.2019 16:57:57</t>
  </si>
  <si>
    <t>18.06.2019 16:57:58</t>
  </si>
  <si>
    <t>18.06.2019 16:58:00</t>
  </si>
  <si>
    <t>18.06.2019 16:58:01</t>
  </si>
  <si>
    <t>18.06.2019 16:58:03</t>
  </si>
  <si>
    <t>18.06.2019 16:58:13</t>
  </si>
  <si>
    <t>18.06.2019 16:58:15</t>
  </si>
  <si>
    <t>18.06.2019 16:58:16</t>
  </si>
  <si>
    <t>18.06.2019 16:58:18</t>
  </si>
  <si>
    <t>18.06.2019 16:58:19</t>
  </si>
  <si>
    <t>18.06.2019 16:58:21</t>
  </si>
  <si>
    <t>18.06.2019 16:58:24</t>
  </si>
  <si>
    <t>18.06.2019 16:58:25</t>
  </si>
  <si>
    <t>18.06.2019 16:58:27</t>
  </si>
  <si>
    <t>18.06.2019 16:58:31</t>
  </si>
  <si>
    <t>18.06.2019 16:58:33</t>
  </si>
  <si>
    <t>18.06.2019 16:58:42</t>
  </si>
  <si>
    <t>18.06.2019 16:58:46</t>
  </si>
  <si>
    <t>18.06.2019 16:58:48</t>
  </si>
  <si>
    <t>18.06.2019 16:58:52</t>
  </si>
  <si>
    <t>18.06.2019 16:58:54</t>
  </si>
  <si>
    <t>18.06.2019 16:59:00</t>
  </si>
  <si>
    <t>18.06.2019 16:59:01</t>
  </si>
  <si>
    <t>18.06.2019 16:59:03</t>
  </si>
  <si>
    <t>18.06.2019 16:59:31</t>
  </si>
  <si>
    <t>18.06.2019 16:59:33</t>
  </si>
  <si>
    <t>18.06.2019 16:59:42</t>
  </si>
  <si>
    <t>18.06.2019 17:00:01</t>
  </si>
  <si>
    <t>18.06.2019 17:00:24</t>
  </si>
  <si>
    <t>18.06.2019 17:00:25</t>
  </si>
  <si>
    <t>18.06.2019 17:00:34</t>
  </si>
  <si>
    <t>18.06.2019 17:00:36</t>
  </si>
  <si>
    <t>18.06.2019 17:00:49</t>
  </si>
  <si>
    <t>18.06.2019 17:00:52</t>
  </si>
  <si>
    <t>18.06.2019 17:01:07</t>
  </si>
  <si>
    <t>18.06.2019 17:01:27</t>
  </si>
  <si>
    <t>18.06.2019 17:01:28</t>
  </si>
  <si>
    <t>18.06.2019 17:01:30</t>
  </si>
  <si>
    <t>18.06.2019 17:01:40</t>
  </si>
  <si>
    <t>18.06.2019 17:01:45</t>
  </si>
  <si>
    <t>18.06.2019 17:01:48</t>
  </si>
  <si>
    <t>18.06.2019 17:01:49</t>
  </si>
  <si>
    <t>18.06.2019 17:01:54</t>
  </si>
  <si>
    <t>18.06.2019 17:01:55</t>
  </si>
  <si>
    <t>18.06.2019 17:01:57</t>
  </si>
  <si>
    <t>18.06.2019 17:02:09</t>
  </si>
  <si>
    <t>18.06.2019 17:02:10</t>
  </si>
  <si>
    <t>18.06.2019 17:02:12</t>
  </si>
  <si>
    <t>18.06.2019 17:02:13</t>
  </si>
  <si>
    <t>18.06.2019 17:02:15</t>
  </si>
  <si>
    <t>18.06.2019 17:02:16</t>
  </si>
  <si>
    <t>18.06.2019 17:02:27</t>
  </si>
  <si>
    <t>18.06.2019 17:02:28</t>
  </si>
  <si>
    <t>18.06.2019 17:02:42</t>
  </si>
  <si>
    <t>18.06.2019 17:02:53</t>
  </si>
  <si>
    <t>18.06.2019 17:02:54</t>
  </si>
  <si>
    <t>18.06.2019 17:02:56</t>
  </si>
  <si>
    <t>18.06.2019 17:02:57</t>
  </si>
  <si>
    <t>18.06.2019 17:03:03</t>
  </si>
  <si>
    <t>18.06.2019 17:03:05</t>
  </si>
  <si>
    <t>18.06.2019 17:03:06</t>
  </si>
  <si>
    <t>18.06.2019 17:03:20</t>
  </si>
  <si>
    <t>18.06.2019 17:03:21</t>
  </si>
  <si>
    <t>18.06.2019 17:03:23</t>
  </si>
  <si>
    <t>18.06.2019 17:03:26</t>
  </si>
  <si>
    <t>18.06.2019 17:03:39</t>
  </si>
  <si>
    <t>18.06.2019 17:04:07</t>
  </si>
  <si>
    <t>18.06.2019 17:04:40</t>
  </si>
  <si>
    <t>18.06.2019 17:04:42</t>
  </si>
  <si>
    <t>18.06.2019 17:04:43</t>
  </si>
  <si>
    <t>18.06.2019 17:04:45</t>
  </si>
  <si>
    <t>18.06.2019 17:05:10</t>
  </si>
  <si>
    <t>18.06.2019 17:05:12</t>
  </si>
  <si>
    <t>18.06.2019 17:05:13</t>
  </si>
  <si>
    <t>18.06.2019 17:05:15</t>
  </si>
  <si>
    <t>18.06.2019 17:05:16</t>
  </si>
  <si>
    <t>18.06.2019 17:05:28</t>
  </si>
  <si>
    <t>18.06.2019 17:05:30</t>
  </si>
  <si>
    <t>18.06.2019 17:05:31</t>
  </si>
  <si>
    <t>18.06.2019 17:05:33</t>
  </si>
  <si>
    <t>18.06.2019 17:05:34</t>
  </si>
  <si>
    <t>18.06.2019 17:05:36</t>
  </si>
  <si>
    <t>18.06.2019 17:05:46</t>
  </si>
  <si>
    <t>18.06.2019 17:05:48</t>
  </si>
  <si>
    <t>18.06.2019 17:06:01</t>
  </si>
  <si>
    <t>18.06.2019 17:06:04</t>
  </si>
  <si>
    <t>18.06.2019 17:06:06</t>
  </si>
  <si>
    <t>18.06.2019 17:06:07</t>
  </si>
  <si>
    <t>18.06.2019 17:06:10</t>
  </si>
  <si>
    <t>18.06.2019 17:06:12</t>
  </si>
  <si>
    <t>18.06.2019 17:06:15</t>
  </si>
  <si>
    <t>18.06.2019 17:06:16</t>
  </si>
  <si>
    <t>18.06.2019 17:06:18</t>
  </si>
  <si>
    <t>18.06.2019 17:06:21</t>
  </si>
  <si>
    <t>18.06.2019 17:06:22</t>
  </si>
  <si>
    <t>18.06.2019 17:06:25</t>
  </si>
  <si>
    <t>18.06.2019 17:06:27</t>
  </si>
  <si>
    <t>18.06.2019 17:06:31</t>
  </si>
  <si>
    <t>18.06.2019 17:06:33</t>
  </si>
  <si>
    <t>18.06.2019 17:06:34</t>
  </si>
  <si>
    <t>18.06.2019 17:06:40</t>
  </si>
  <si>
    <t>18.06.2019 17:06:42</t>
  </si>
  <si>
    <t>18.06.2019 17:06:43</t>
  </si>
  <si>
    <t>18.06.2019 17:06:51</t>
  </si>
  <si>
    <t>18.06.2019 17:07:16</t>
  </si>
  <si>
    <t>18.06.2019 17:07:18</t>
  </si>
  <si>
    <t>18.06.2019 17:07:22</t>
  </si>
  <si>
    <t>18.06.2019 17:07:25</t>
  </si>
  <si>
    <t>18.06.2019 17:07:33</t>
  </si>
  <si>
    <t>18.06.2019 17:07:39</t>
  </si>
  <si>
    <t>18.06.2019 17:07:40</t>
  </si>
  <si>
    <t>18.06.2019 17:07:42</t>
  </si>
  <si>
    <t>18.06.2019 17:07:43</t>
  </si>
  <si>
    <t>18.06.2019 17:08:13</t>
  </si>
  <si>
    <t>18.06.2019 17:08:15</t>
  </si>
  <si>
    <t>18.06.2019 17:08:33</t>
  </si>
  <si>
    <t>18.06.2019 17:08:34</t>
  </si>
  <si>
    <t>18.06.2019 17:08:45</t>
  </si>
  <si>
    <t>18.06.2019 17:08:46</t>
  </si>
  <si>
    <t>18.06.2019 17:08:49</t>
  </si>
  <si>
    <t>18.06.2019 17:09:37</t>
  </si>
  <si>
    <t>18.06.2019 17:09:57</t>
  </si>
  <si>
    <t>18.06.2019 17:09:58</t>
  </si>
  <si>
    <t>18.06.2019 17:10:13</t>
  </si>
  <si>
    <t>18.06.2019 17:10:15</t>
  </si>
  <si>
    <t>18.06.2019 17:10:30</t>
  </si>
  <si>
    <t>18.06.2019 17:10:33</t>
  </si>
  <si>
    <t>18.06.2019 17:10:35</t>
  </si>
  <si>
    <t>18.06.2019 17:10:42</t>
  </si>
  <si>
    <t>18.06.2019 17:10:44</t>
  </si>
  <si>
    <t>18.06.2019 17:10:53</t>
  </si>
  <si>
    <t>18.06.2019 17:10:54</t>
  </si>
  <si>
    <t>18.06.2019 17:10:56</t>
  </si>
  <si>
    <t>18.06.2019 17:11:21</t>
  </si>
  <si>
    <t>18.06.2019 17:11:47</t>
  </si>
  <si>
    <t>18.06.2019 17:11:48</t>
  </si>
  <si>
    <t>18.06.2019 17:11:50</t>
  </si>
  <si>
    <t>18.06.2019 17:11:59</t>
  </si>
  <si>
    <t>18.06.2019 17:12:00</t>
  </si>
  <si>
    <t>18.06.2019 17:12:02</t>
  </si>
  <si>
    <t>18.06.2019 17:12:15</t>
  </si>
  <si>
    <t>18.06.2019 17:12:17</t>
  </si>
  <si>
    <t>18.06.2019 17:12:18</t>
  </si>
  <si>
    <t>18.06.2019 17:13:10</t>
  </si>
  <si>
    <t>18.06.2019 17:13:12</t>
  </si>
  <si>
    <t>18.06.2019 17:13:36</t>
  </si>
  <si>
    <t>18.06.2019 17:13:37</t>
  </si>
  <si>
    <t>18.06.2019 17:14:09</t>
  </si>
  <si>
    <t>18.06.2019 17:14:37</t>
  </si>
  <si>
    <t>18.06.2019 17:14:39</t>
  </si>
  <si>
    <t>18.06.2019 17:14:40</t>
  </si>
  <si>
    <t>18.06.2019 17:14:42</t>
  </si>
  <si>
    <t>18.06.2019 17:14:45</t>
  </si>
  <si>
    <t>18.06.2019 17:14:46</t>
  </si>
  <si>
    <t>18.06.2019 17:15:03</t>
  </si>
  <si>
    <t>18.06.2019 17:15:04</t>
  </si>
  <si>
    <t>18.06.2019 17:15:25</t>
  </si>
  <si>
    <t>18.06.2019 17:15:27</t>
  </si>
  <si>
    <t>18.06.2019 17:16:09</t>
  </si>
  <si>
    <t>18.06.2019 17:16:10</t>
  </si>
  <si>
    <t>18.06.2019 17:16:24</t>
  </si>
  <si>
    <t>18.06.2019 17:16:30</t>
  </si>
  <si>
    <t>18.06.2019 17:16:43</t>
  </si>
  <si>
    <t>18.06.2019 17:16:45</t>
  </si>
  <si>
    <t>18.06.2019 17:17:01</t>
  </si>
  <si>
    <t>18.06.2019 17:17:03</t>
  </si>
  <si>
    <t>18.06.2019 17:17:04</t>
  </si>
  <si>
    <t>18.06.2019 17:17:52</t>
  </si>
  <si>
    <t>18.06.2019 17:18:13</t>
  </si>
  <si>
    <t>18.06.2019 17:18:16</t>
  </si>
  <si>
    <t>18.06.2019 17:18:18</t>
  </si>
  <si>
    <t>18.06.2019 17:18:19</t>
  </si>
  <si>
    <t>18.06.2019 17:18:21</t>
  </si>
  <si>
    <t>18.06.2019 17:18:24</t>
  </si>
  <si>
    <t>18.06.2019 17:18:36</t>
  </si>
  <si>
    <t>18.06.2019 17:18:45</t>
  </si>
  <si>
    <t>18.06.2019 17:18:46</t>
  </si>
  <si>
    <t>18.06.2019 17:18:52</t>
  </si>
  <si>
    <t>18.06.2019 17:18:54</t>
  </si>
  <si>
    <t>18.06.2019 17:18:55</t>
  </si>
  <si>
    <t>18.06.2019 17:19:00</t>
  </si>
  <si>
    <t>18.06.2019 17:19:01</t>
  </si>
  <si>
    <t>18.06.2019 17:19:03</t>
  </si>
  <si>
    <t>18.06.2019 17:19:07</t>
  </si>
  <si>
    <t>18.06.2019 17:19:09</t>
  </si>
  <si>
    <t>18.06.2019 17:19:12</t>
  </si>
  <si>
    <t>18.06.2019 17:19:33</t>
  </si>
  <si>
    <t>18.06.2019 17:20:12</t>
  </si>
  <si>
    <t>18.06.2019 17:20:13</t>
  </si>
  <si>
    <t>18.06.2019 17:20:15</t>
  </si>
  <si>
    <t>18.06.2019 17:20:18</t>
  </si>
  <si>
    <t>18.06.2019 17:20:19</t>
  </si>
  <si>
    <t>18.06.2019 17:20:25</t>
  </si>
  <si>
    <t>18.06.2019 17:20:28</t>
  </si>
  <si>
    <t>18.06.2019 17:20:37</t>
  </si>
  <si>
    <t>18.06.2019 17:20:39</t>
  </si>
  <si>
    <t>18.06.2019 17:20:54</t>
  </si>
  <si>
    <t>18.06.2019 17:21:04</t>
  </si>
  <si>
    <t>18.06.2019 17:21:06</t>
  </si>
  <si>
    <t>18.06.2019 17:21:10</t>
  </si>
  <si>
    <t>18.06.2019 17:21:19</t>
  </si>
  <si>
    <t>18.06.2019 17:21:45</t>
  </si>
  <si>
    <t>18.06.2019 17:21:46</t>
  </si>
  <si>
    <t>18.06.2019 17:21:49</t>
  </si>
  <si>
    <t>18.06.2019 17:22:31</t>
  </si>
  <si>
    <t>18.06.2019 17:22:37</t>
  </si>
  <si>
    <t>18.06.2019 17:22:39</t>
  </si>
  <si>
    <t>18.06.2019 17:22:40</t>
  </si>
  <si>
    <t>18.06.2019 17:23:06</t>
  </si>
  <si>
    <t>18.06.2019 17:23:09</t>
  </si>
  <si>
    <t>18.06.2019 17:23:10</t>
  </si>
  <si>
    <t>18.06.2019 17:23:21</t>
  </si>
  <si>
    <t>18.06.2019 17:23:22</t>
  </si>
  <si>
    <t>18.06.2019 17:23:24</t>
  </si>
  <si>
    <t>18.06.2019 17:23:31</t>
  </si>
  <si>
    <t>18.06.2019 17:23:33</t>
  </si>
  <si>
    <t>18.06.2019 17:23:34</t>
  </si>
  <si>
    <t>18.06.2019 17:23:36</t>
  </si>
  <si>
    <t>18.06.2019 17:23:40</t>
  </si>
  <si>
    <t>18.06.2019 17:23:42</t>
  </si>
  <si>
    <t>18.06.2019 17:23:58</t>
  </si>
  <si>
    <t>18.06.2019 17:24:51</t>
  </si>
  <si>
    <t>18.06.2019 17:24:53</t>
  </si>
  <si>
    <t>18.06.2019 17:25:09</t>
  </si>
  <si>
    <t>18.06.2019 17:25:10</t>
  </si>
  <si>
    <t>18.06.2019 17:25:15</t>
  </si>
  <si>
    <t>18.06.2019 17:25:16</t>
  </si>
  <si>
    <t>18.06.2019 17:25:19</t>
  </si>
  <si>
    <t>18.06.2019 17:25:28</t>
  </si>
  <si>
    <t>18.06.2019 17:25:30</t>
  </si>
  <si>
    <t>18.06.2019 17:26:24</t>
  </si>
  <si>
    <t>18.06.2019 17:26:25</t>
  </si>
  <si>
    <t>18.06.2019 17:26:37</t>
  </si>
  <si>
    <t>18.06.2019 17:26:51</t>
  </si>
  <si>
    <t>18.06.2019 17:27:03</t>
  </si>
  <si>
    <t>18.06.2019 17:27:16</t>
  </si>
  <si>
    <t>18.06.2019 17:27:18</t>
  </si>
  <si>
    <t>18.06.2019 17:27:40</t>
  </si>
  <si>
    <t>18.06.2019 17:27:46</t>
  </si>
  <si>
    <t>18.06.2019 17:27:51</t>
  </si>
  <si>
    <t>18.06.2019 17:27:52</t>
  </si>
  <si>
    <t>18.06.2019 17:27:55</t>
  </si>
  <si>
    <t>18.06.2019 17:27:57</t>
  </si>
  <si>
    <t>18.06.2019 17:27:58</t>
  </si>
  <si>
    <t>18.06.2019 17:28:04</t>
  </si>
  <si>
    <t>18.06.2019 17:28:06</t>
  </si>
  <si>
    <t>18.06.2019 17:28:15</t>
  </si>
  <si>
    <t>18.06.2019 17:28:16</t>
  </si>
  <si>
    <t>18.06.2019 17:28:18</t>
  </si>
  <si>
    <t>18.06.2019 17:28:22</t>
  </si>
  <si>
    <t>18.06.2019 17:28:24</t>
  </si>
  <si>
    <t>18.06.2019 17:28:25</t>
  </si>
  <si>
    <t>18.06.2019 17:28:30</t>
  </si>
  <si>
    <t>18.06.2019 17:28:31</t>
  </si>
  <si>
    <t>18.06.2019 17:28:34</t>
  </si>
  <si>
    <t>18.06.2019 17:28:36</t>
  </si>
  <si>
    <t>18.06.2019 17:29:00</t>
  </si>
  <si>
    <t>18.06.2019 17:29:01</t>
  </si>
  <si>
    <t>18.06.2019 17:29:09</t>
  </si>
  <si>
    <t>18.06.2019 17:29:57</t>
  </si>
  <si>
    <t>18.06.2019 17:30:01</t>
  </si>
  <si>
    <t>18.06.2019 17:30:30</t>
  </si>
  <si>
    <t>18.06.2019 17:30:31</t>
  </si>
  <si>
    <t>18.06.2019 17:30:33</t>
  </si>
  <si>
    <t>18.06.2019 17:30:40</t>
  </si>
  <si>
    <t>18.06.2019 17:30:42</t>
  </si>
  <si>
    <t>18.06.2019 17:30:43</t>
  </si>
  <si>
    <t>18.06.2019 17:30:48</t>
  </si>
  <si>
    <t>18.06.2019 17:30:51</t>
  </si>
  <si>
    <t>18.06.2019 17:30:52</t>
  </si>
  <si>
    <t>18.06.2019 17:31:16</t>
  </si>
  <si>
    <t>18.06.2019 17:31:31</t>
  </si>
  <si>
    <t>18.06.2019 17:32:25</t>
  </si>
  <si>
    <t>18.06.2019 17:32:27</t>
  </si>
  <si>
    <t>18.06.2019 17:32:28</t>
  </si>
  <si>
    <t>18.06.2019 17:32:31</t>
  </si>
  <si>
    <t>18.06.2019 17:32:33</t>
  </si>
  <si>
    <t>18.06.2019 17:32:48</t>
  </si>
  <si>
    <t>18.06.2019 17:32:49</t>
  </si>
  <si>
    <t>18.06.2019 17:32:51</t>
  </si>
  <si>
    <t>18.06.2019 17:33:07</t>
  </si>
  <si>
    <t>18.06.2019 17:33:12</t>
  </si>
  <si>
    <t>18.06.2019 17:33:16</t>
  </si>
  <si>
    <t>18.06.2019 17:33:22</t>
  </si>
  <si>
    <t>18.06.2019 17:33:30</t>
  </si>
  <si>
    <t>18.06.2019 17:33:31</t>
  </si>
  <si>
    <t>18.06.2019 17:34:09</t>
  </si>
  <si>
    <t>18.06.2019 17:34:10</t>
  </si>
  <si>
    <t>18.06.2019 17:34:12</t>
  </si>
  <si>
    <t>18.06.2019 17:34:37</t>
  </si>
  <si>
    <t>18.06.2019 17:34:39</t>
  </si>
  <si>
    <t>18.06.2019 17:34:40</t>
  </si>
  <si>
    <t>18.06.2019 17:34:45</t>
  </si>
  <si>
    <t>18.06.2019 17:35:15</t>
  </si>
  <si>
    <t>18.06.2019 17:35:16</t>
  </si>
  <si>
    <t>18.06.2019 17:35:21</t>
  </si>
  <si>
    <t>18.06.2019 17:35:22</t>
  </si>
  <si>
    <t>18.06.2019 17:35:31</t>
  </si>
  <si>
    <t>18.06.2019 17:35:33</t>
  </si>
  <si>
    <t>18.06.2019 17:35:45</t>
  </si>
  <si>
    <t>18.06.2019 17:35:46</t>
  </si>
  <si>
    <t>18.06.2019 17:36:18</t>
  </si>
  <si>
    <t>18.06.2019 17:36:42</t>
  </si>
  <si>
    <t>18.06.2019 17:36:51</t>
  </si>
  <si>
    <t>18.06.2019 17:37:12</t>
  </si>
  <si>
    <t>18.06.2019 17:37:13</t>
  </si>
  <si>
    <t>18.06.2019 17:37:15</t>
  </si>
  <si>
    <t>18.06.2019 17:37:16</t>
  </si>
  <si>
    <t>18.06.2019 17:37:18</t>
  </si>
  <si>
    <t>18.06.2019 17:37:19</t>
  </si>
  <si>
    <t>18.06.2019 17:37:21</t>
  </si>
  <si>
    <t>18.06.2019 17:37:22</t>
  </si>
  <si>
    <t>18.06.2019 17:37:31</t>
  </si>
  <si>
    <t>18.06.2019 17:37:33</t>
  </si>
  <si>
    <t>18.06.2019 17:37:36</t>
  </si>
  <si>
    <t>18.06.2019 17:37:37</t>
  </si>
  <si>
    <t>18.06.2019 17:37:39</t>
  </si>
  <si>
    <t>18.06.2019 17:37:48</t>
  </si>
  <si>
    <t>18.06.2019 17:37:49</t>
  </si>
  <si>
    <t>18.06.2019 17:38:24</t>
  </si>
  <si>
    <t>18.06.2019 17:38:31</t>
  </si>
  <si>
    <t>18.06.2019 17:38:33</t>
  </si>
  <si>
    <t>18.06.2019 17:39:04</t>
  </si>
  <si>
    <t>18.06.2019 17:39:06</t>
  </si>
  <si>
    <t>18.06.2019 17:39:37</t>
  </si>
  <si>
    <t>18.06.2019 17:39:39</t>
  </si>
  <si>
    <t>18.06.2019 17:39:40</t>
  </si>
  <si>
    <t>18.06.2019 17:39:46</t>
  </si>
  <si>
    <t>18.06.2019 17:39:48</t>
  </si>
  <si>
    <t>18.06.2019 17:39:49</t>
  </si>
  <si>
    <t>18.06.2019 17:40:01</t>
  </si>
  <si>
    <t>18.06.2019 17:40:03</t>
  </si>
  <si>
    <t>18.06.2019 17:40:04</t>
  </si>
  <si>
    <t>18.06.2019 17:40:28</t>
  </si>
  <si>
    <t>18.06.2019 17:40:55</t>
  </si>
  <si>
    <t>18.06.2019 17:41:00</t>
  </si>
  <si>
    <t>18.06.2019 17:41:01</t>
  </si>
  <si>
    <t>18.06.2019 17:41:03</t>
  </si>
  <si>
    <t>18.06.2019 17:41:04</t>
  </si>
  <si>
    <t>18.06.2019 17:41:06</t>
  </si>
  <si>
    <t>18.06.2019 17:41:07</t>
  </si>
  <si>
    <t>18.06.2019 17:41:42</t>
  </si>
  <si>
    <t>18.06.2019 17:41:44</t>
  </si>
  <si>
    <t>18.06.2019 17:42:04</t>
  </si>
  <si>
    <t>18.06.2019 17:42:10</t>
  </si>
  <si>
    <t>18.06.2019 17:42:13</t>
  </si>
  <si>
    <t>18.06.2019 17:42:36</t>
  </si>
  <si>
    <t>18.06.2019 17:42:37</t>
  </si>
  <si>
    <t>18.06.2019 17:42:42</t>
  </si>
  <si>
    <t>18.06.2019 17:42:43</t>
  </si>
  <si>
    <t>18.06.2019 17:42:58</t>
  </si>
  <si>
    <t>18.06.2019 17:43:00</t>
  </si>
  <si>
    <t>18.06.2019 17:43:06</t>
  </si>
  <si>
    <t>18.06.2019 17:44:12</t>
  </si>
  <si>
    <t>18.06.2019 17:44:13</t>
  </si>
  <si>
    <t>18.06.2019 17:44:15</t>
  </si>
  <si>
    <t>18.06.2019 17:45:13</t>
  </si>
  <si>
    <t>18.06.2019 17:45:19</t>
  </si>
  <si>
    <t>18.06.2019 17:45:21</t>
  </si>
  <si>
    <t>18.06.2019 17:45:25</t>
  </si>
  <si>
    <t>18.06.2019 17:45:28</t>
  </si>
  <si>
    <t>18.06.2019 17:45:30</t>
  </si>
  <si>
    <t>18.06.2019 17:45:39</t>
  </si>
  <si>
    <t>18.06.2019 17:45:40</t>
  </si>
  <si>
    <t>18.06.2019 17:45:42</t>
  </si>
  <si>
    <t>18.06.2019 17:45:46</t>
  </si>
  <si>
    <t>18.06.2019 17:45:48</t>
  </si>
  <si>
    <t>18.06.2019 17:46:09</t>
  </si>
  <si>
    <t>18.06.2019 17:46:48</t>
  </si>
  <si>
    <t>18.06.2019 17:47:01</t>
  </si>
  <si>
    <t>18.06.2019 17:47:03</t>
  </si>
  <si>
    <t>18.06.2019 17:47:12</t>
  </si>
  <si>
    <t>18.06.2019 17:47:21</t>
  </si>
  <si>
    <t>18.06.2019 17:47:22</t>
  </si>
  <si>
    <t>18.06.2019 17:47:27</t>
  </si>
  <si>
    <t>18.06.2019 17:48:27</t>
  </si>
  <si>
    <t>18.06.2019 17:48:28</t>
  </si>
  <si>
    <t>18.06.2019 17:48:30</t>
  </si>
  <si>
    <t>18.06.2019 17:48:31</t>
  </si>
  <si>
    <t>18.06.2019 17:48:33</t>
  </si>
  <si>
    <t>18.06.2019 17:48:37</t>
  </si>
  <si>
    <t>18.06.2019 17:48:39</t>
  </si>
  <si>
    <t>18.06.2019 17:48:40</t>
  </si>
  <si>
    <t>18.06.2019 17:48:45</t>
  </si>
  <si>
    <t>18.06.2019 17:48:48</t>
  </si>
  <si>
    <t>18.06.2019 17:48:51</t>
  </si>
  <si>
    <t>18.06.2019 17:48:54</t>
  </si>
  <si>
    <t>18.06.2019 17:48:57</t>
  </si>
  <si>
    <t>18.06.2019 17:49:09</t>
  </si>
  <si>
    <t>18.06.2019 17:50:12</t>
  </si>
  <si>
    <t>18.06.2019 17:50:16</t>
  </si>
  <si>
    <t>18.06.2019 17:50:49</t>
  </si>
  <si>
    <t>18.06.2019 17:50:51</t>
  </si>
  <si>
    <t>18.06.2019 17:51:07</t>
  </si>
  <si>
    <t>18.06.2019 17:51:09</t>
  </si>
  <si>
    <t>18.06.2019 17:51:12</t>
  </si>
  <si>
    <t>18.06.2019 17:51:34</t>
  </si>
  <si>
    <t>18.06.2019 17:51:43</t>
  </si>
  <si>
    <t>18.06.2019 17:52:16</t>
  </si>
  <si>
    <t>18.06.2019 17:52:28</t>
  </si>
  <si>
    <t>18.06.2019 17:52:30</t>
  </si>
  <si>
    <t>18.06.2019 17:52:31</t>
  </si>
  <si>
    <t>18.06.2019 17:52:51</t>
  </si>
  <si>
    <t>18.06.2019 17:53:10</t>
  </si>
  <si>
    <t>18.06.2019 17:53:12</t>
  </si>
  <si>
    <t>18.06.2019 17:53:13</t>
  </si>
  <si>
    <t>18.06.2019 17:53:15</t>
  </si>
  <si>
    <t>18.06.2019 17:53:16</t>
  </si>
  <si>
    <t>18.06.2019 17:53:18</t>
  </si>
  <si>
    <t>18.06.2019 17:53:30</t>
  </si>
  <si>
    <t>18.06.2019 17:53:31</t>
  </si>
  <si>
    <t>18.06.2019 17:54:03</t>
  </si>
  <si>
    <t>18.06.2019 17:54:04</t>
  </si>
  <si>
    <t>18.06.2019 17:54:06</t>
  </si>
  <si>
    <t>18.06.2019 17:54:12</t>
  </si>
  <si>
    <t>18.06.2019 17:54:13</t>
  </si>
  <si>
    <t>18.06.2019 17:54:15</t>
  </si>
  <si>
    <t>18.06.2019 17:54:19</t>
  </si>
  <si>
    <t>18.06.2019 17:54:21</t>
  </si>
  <si>
    <t>18.06.2019 17:54:22</t>
  </si>
  <si>
    <t>18.06.2019 17:54:24</t>
  </si>
  <si>
    <t>18.06.2019 17:54:36</t>
  </si>
  <si>
    <t>18.06.2019 17:55:27</t>
  </si>
  <si>
    <t>18.06.2019 17:55:33</t>
  </si>
  <si>
    <t>18.06.2019 17:55:39</t>
  </si>
  <si>
    <t>18.06.2019 17:55:46</t>
  </si>
  <si>
    <t>18.06.2019 17:55:48</t>
  </si>
  <si>
    <t>18.06.2019 17:55:54</t>
  </si>
  <si>
    <t>18.06.2019 17:55:55</t>
  </si>
  <si>
    <t>18.06.2019 17:55:57</t>
  </si>
  <si>
    <t>18.06.2019 17:55:58</t>
  </si>
  <si>
    <t>18.06.2019 17:56:00</t>
  </si>
  <si>
    <t>18.06.2019 17:56:01</t>
  </si>
  <si>
    <t>18.06.2019 17:56:06</t>
  </si>
  <si>
    <t>18.06.2019 17:56:07</t>
  </si>
  <si>
    <t>18.06.2019 17:56:31</t>
  </si>
  <si>
    <t>18.06.2019 17:57:00</t>
  </si>
  <si>
    <t>18.06.2019 17:57:01</t>
  </si>
  <si>
    <t>18.06.2019 17:57:04</t>
  </si>
  <si>
    <t>18.06.2019 17:57:07</t>
  </si>
  <si>
    <t>18.06.2019 17:57:13</t>
  </si>
  <si>
    <t>18.06.2019 17:57:15</t>
  </si>
  <si>
    <t>18.06.2019 17:58:12</t>
  </si>
  <si>
    <t>18.06.2019 17:58:13</t>
  </si>
  <si>
    <t>18.06.2019 17:58:27</t>
  </si>
  <si>
    <t>18.06.2019 17:58:28</t>
  </si>
  <si>
    <t>18.06.2019 17:58:30</t>
  </si>
  <si>
    <t>18.06.2019 17:58:43</t>
  </si>
  <si>
    <t>18.06.2019 17:59:18</t>
  </si>
  <si>
    <t>18.06.2019 17:59:19</t>
  </si>
  <si>
    <t>18.06.2019 17:59:21</t>
  </si>
  <si>
    <t>18.06.2019 17:59:22</t>
  </si>
  <si>
    <t>18.06.2019 17:59:33</t>
  </si>
  <si>
    <t>18.06.2019 17:59:39</t>
  </si>
  <si>
    <t>18.06.2019 17:59:52</t>
  </si>
  <si>
    <t>18.06.2019 17:59:54</t>
  </si>
  <si>
    <t>18.06.2019 17:59:57</t>
  </si>
  <si>
    <t>18.06.2019 18:00:57</t>
  </si>
  <si>
    <t>18.06.2019 18:01:10</t>
  </si>
  <si>
    <t>18.06.2019 18:01:12</t>
  </si>
  <si>
    <t>18.06.2019 18:01:13</t>
  </si>
  <si>
    <t>18.06.2019 18:01:25</t>
  </si>
  <si>
    <t>18.06.2019 18:01:33</t>
  </si>
  <si>
    <t>18.06.2019 18:01:34</t>
  </si>
  <si>
    <t>18.06.2019 18:01:36</t>
  </si>
  <si>
    <t>18.06.2019 18:01:40</t>
  </si>
  <si>
    <t>18.06.2019 18:01:42</t>
  </si>
  <si>
    <t>18.06.2019 18:02:15</t>
  </si>
  <si>
    <t>18.06.2019 18:02:16</t>
  </si>
  <si>
    <t>18.06.2019 18:02:19</t>
  </si>
  <si>
    <t>18.06.2019 18:02:21</t>
  </si>
  <si>
    <t>18.06.2019 18:02:57</t>
  </si>
  <si>
    <t>18.06.2019 18:03:00</t>
  </si>
  <si>
    <t>18.06.2019 18:03:06</t>
  </si>
  <si>
    <t>18.06.2019 18:03:24</t>
  </si>
  <si>
    <t>18.06.2019 18:03:25</t>
  </si>
  <si>
    <t>18.06.2019 18:03:27</t>
  </si>
  <si>
    <t>18.06.2019 18:04:40</t>
  </si>
  <si>
    <t>18.06.2019 18:04:42</t>
  </si>
  <si>
    <t>18.06.2019 18:04:49</t>
  </si>
  <si>
    <t>18.06.2019 18:04:51</t>
  </si>
  <si>
    <t>18.06.2019 18:04:57</t>
  </si>
  <si>
    <t>18.06.2019 18:05:16</t>
  </si>
  <si>
    <t>18.06.2019 18:05:33</t>
  </si>
  <si>
    <t>18.06.2019 18:05:34</t>
  </si>
  <si>
    <t>18.06.2019 18:06:16</t>
  </si>
  <si>
    <t>18.06.2019 18:06:18</t>
  </si>
  <si>
    <t>18.06.2019 18:06:21</t>
  </si>
  <si>
    <t>18.06.2019 18:06:22</t>
  </si>
  <si>
    <t>18.06.2019 18:06:25</t>
  </si>
  <si>
    <t>18.06.2019 18:06:31</t>
  </si>
  <si>
    <t>18.06.2019 18:06:33</t>
  </si>
  <si>
    <t>18.06.2019 18:06:42</t>
  </si>
  <si>
    <t>18.06.2019 18:06:46</t>
  </si>
  <si>
    <t>18.06.2019 18:07:04</t>
  </si>
  <si>
    <t>18.06.2019 18:07:06</t>
  </si>
  <si>
    <t>18.06.2019 18:07:09</t>
  </si>
  <si>
    <t>18.06.2019 18:07:10</t>
  </si>
  <si>
    <t>18.06.2019 18:07:36</t>
  </si>
  <si>
    <t>18.06.2019 18:07:55</t>
  </si>
  <si>
    <t>18.06.2019 18:07:57</t>
  </si>
  <si>
    <t>18.06.2019 18:08:00</t>
  </si>
  <si>
    <t>18.06.2019 18:08:19</t>
  </si>
  <si>
    <t>18.06.2019 18:08:21</t>
  </si>
  <si>
    <t>18.06.2019 18:08:28</t>
  </si>
  <si>
    <t>18.06.2019 18:08:45</t>
  </si>
  <si>
    <t>18.06.2019 18:09:21</t>
  </si>
  <si>
    <t>18.06.2019 18:09:46</t>
  </si>
  <si>
    <t>18.06.2019 18:09:54</t>
  </si>
  <si>
    <t>18.06.2019 18:10:19</t>
  </si>
  <si>
    <t>18.06.2019 18:10:21</t>
  </si>
  <si>
    <t>18.06.2019 18:10:37</t>
  </si>
  <si>
    <t>18.06.2019 18:10:39</t>
  </si>
  <si>
    <t>18.06.2019 18:10:40</t>
  </si>
  <si>
    <t>18.06.2019 18:10:51</t>
  </si>
  <si>
    <t>18.06.2019 18:10:55</t>
  </si>
  <si>
    <t>18.06.2019 18:10:57</t>
  </si>
  <si>
    <t>18.06.2019 18:11:00</t>
  </si>
  <si>
    <t>18.06.2019 18:11:01</t>
  </si>
  <si>
    <t>18.06.2019 18:11:03</t>
  </si>
  <si>
    <t>18.06.2019 18:11:04</t>
  </si>
  <si>
    <t>18.06.2019 18:11:21</t>
  </si>
  <si>
    <t>18.06.2019 18:11:47</t>
  </si>
  <si>
    <t>18.06.2019 18:11:48</t>
  </si>
  <si>
    <t>18.06.2019 18:12:01</t>
  </si>
  <si>
    <t>18.06.2019 18:12:13</t>
  </si>
  <si>
    <t>18.06.2019 18:12:21</t>
  </si>
  <si>
    <t>18.06.2019 18:12:39</t>
  </si>
  <si>
    <t>18.06.2019 18:12:46</t>
  </si>
  <si>
    <t>18.06.2019 18:12:48</t>
  </si>
  <si>
    <t>18.06.2019 18:13:07</t>
  </si>
  <si>
    <t>18.06.2019 18:13:39</t>
  </si>
  <si>
    <t>18.06.2019 18:13:45</t>
  </si>
  <si>
    <t>18.06.2019 18:13:48</t>
  </si>
  <si>
    <t>18.06.2019 18:14:07</t>
  </si>
  <si>
    <t>18.06.2019 18:14:33</t>
  </si>
  <si>
    <t>18.06.2019 18:14:34</t>
  </si>
  <si>
    <t>18.06.2019 18:15:54</t>
  </si>
  <si>
    <t>18.06.2019 18:15:55</t>
  </si>
  <si>
    <t>18.06.2019 18:16:35</t>
  </si>
  <si>
    <t>18.06.2019 18:17:03</t>
  </si>
  <si>
    <t>18.06.2019 18:17:04</t>
  </si>
  <si>
    <t>18.06.2019 18:17:12</t>
  </si>
  <si>
    <t>18.06.2019 18:17:13</t>
  </si>
  <si>
    <t>18.06.2019 18:17:28</t>
  </si>
  <si>
    <t>18.06.2019 18:17:40</t>
  </si>
  <si>
    <t>18.06.2019 18:17:49</t>
  </si>
  <si>
    <t>18.06.2019 18:18:49</t>
  </si>
  <si>
    <t>18.06.2019 18:19:28</t>
  </si>
  <si>
    <t>18.06.2019 18:19:30</t>
  </si>
  <si>
    <t>18.06.2019 18:19:37</t>
  </si>
  <si>
    <t>18.06.2019 18:19:40</t>
  </si>
  <si>
    <t>18.06.2019 18:19:42</t>
  </si>
  <si>
    <t>18.06.2019 18:19:43</t>
  </si>
  <si>
    <t>18.06.2019 18:19:45</t>
  </si>
  <si>
    <t>18.06.2019 18:19:46</t>
  </si>
  <si>
    <t>18.06.2019 18:19:48</t>
  </si>
  <si>
    <t>18.06.2019 18:19:51</t>
  </si>
  <si>
    <t>18.06.2019 18:19:52</t>
  </si>
  <si>
    <t>18.06.2019 18:19:54</t>
  </si>
  <si>
    <t>18.06.2019 18:19:55</t>
  </si>
  <si>
    <t>18.06.2019 18:20:13</t>
  </si>
  <si>
    <t>18.06.2019 18:20:15</t>
  </si>
  <si>
    <t>18.06.2019 18:20:21</t>
  </si>
  <si>
    <t>18.06.2019 18:20:27</t>
  </si>
  <si>
    <t>18.06.2019 18:20:33</t>
  </si>
  <si>
    <t>18.06.2019 18:21:28</t>
  </si>
  <si>
    <t>18.06.2019 18:21:30</t>
  </si>
  <si>
    <t>18.06.2019 18:22:09</t>
  </si>
  <si>
    <t>18.06.2019 18:22:10</t>
  </si>
  <si>
    <t>18.06.2019 18:22:13</t>
  </si>
  <si>
    <t>18.06.2019 18:22:34</t>
  </si>
  <si>
    <t>18.06.2019 18:23:46</t>
  </si>
  <si>
    <t>18.06.2019 18:23:54</t>
  </si>
  <si>
    <t>18.06.2019 18:24:01</t>
  </si>
  <si>
    <t>18.06.2019 18:24:34</t>
  </si>
  <si>
    <t>18.06.2019 18:24:36</t>
  </si>
  <si>
    <t>18.06.2019 18:24:37</t>
  </si>
  <si>
    <t>18.06.2019 18:24:54</t>
  </si>
  <si>
    <t>18.06.2019 18:25:01</t>
  </si>
  <si>
    <t>18.06.2019 18:25:25</t>
  </si>
  <si>
    <t>18.06.2019 18:25:30</t>
  </si>
  <si>
    <t>18.06.2019 18:25:31</t>
  </si>
  <si>
    <t>18.06.2019 18:26:28</t>
  </si>
  <si>
    <t>18.06.2019 18:26:30</t>
  </si>
  <si>
    <t>18.06.2019 18:26:31</t>
  </si>
  <si>
    <t>18.06.2019 18:26:33</t>
  </si>
  <si>
    <t>18.06.2019 18:26:39</t>
  </si>
  <si>
    <t>18.06.2019 18:27:01</t>
  </si>
  <si>
    <t>18.06.2019 18:27:03</t>
  </si>
  <si>
    <t>18.06.2019 18:27:04</t>
  </si>
  <si>
    <t>18.06.2019 18:27:06</t>
  </si>
  <si>
    <t>18.06.2019 18:27:07</t>
  </si>
  <si>
    <t>18.06.2019 18:27:09</t>
  </si>
  <si>
    <t>18.06.2019 18:27:25</t>
  </si>
  <si>
    <t>18.06.2019 18:27:27</t>
  </si>
  <si>
    <t>18.06.2019 18:27:31</t>
  </si>
  <si>
    <t>18.06.2019 18:27:33</t>
  </si>
  <si>
    <t>18.06.2019 18:27:34</t>
  </si>
  <si>
    <t>18.06.2019 18:28:21</t>
  </si>
  <si>
    <t>18.06.2019 18:28:22</t>
  </si>
  <si>
    <t>18.06.2019 18:28:31</t>
  </si>
  <si>
    <t>18.06.2019 18:28:51</t>
  </si>
  <si>
    <t>18.06.2019 18:28:52</t>
  </si>
  <si>
    <t>18.06.2019 18:28:54</t>
  </si>
  <si>
    <t>18.06.2019 18:29:00</t>
  </si>
  <si>
    <t>18.06.2019 18:29:01</t>
  </si>
  <si>
    <t>18.06.2019 18:29:43</t>
  </si>
  <si>
    <t>18.06.2019 18:29:45</t>
  </si>
  <si>
    <t>18.06.2019 18:30:07</t>
  </si>
  <si>
    <t>18.06.2019 18:30:09</t>
  </si>
  <si>
    <t>18.06.2019 18:30:10</t>
  </si>
  <si>
    <t>18.06.2019 18:30:12</t>
  </si>
  <si>
    <t>18.06.2019 18:30:15</t>
  </si>
  <si>
    <t>18.06.2019 18:30:49</t>
  </si>
  <si>
    <t>18.06.2019 18:30:51</t>
  </si>
  <si>
    <t>18.06.2019 18:30:52</t>
  </si>
  <si>
    <t>18.06.2019 18:30:57</t>
  </si>
  <si>
    <t>18.06.2019 18:30:58</t>
  </si>
  <si>
    <t>18.06.2019 18:31:18</t>
  </si>
  <si>
    <t>18.06.2019 18:31:19</t>
  </si>
  <si>
    <t>18.06.2019 18:32:00</t>
  </si>
  <si>
    <t>18.06.2019 18:32:01</t>
  </si>
  <si>
    <t>18.06.2019 18:32:09</t>
  </si>
  <si>
    <t>18.06.2019 18:32:10</t>
  </si>
  <si>
    <t>18.06.2019 18:32:12</t>
  </si>
  <si>
    <t>18.06.2019 18:32:13</t>
  </si>
  <si>
    <t>18.06.2019 18:33:09</t>
  </si>
  <si>
    <t>18.06.2019 18:33:30</t>
  </si>
  <si>
    <t>18.06.2019 18:33:31</t>
  </si>
  <si>
    <t>18.06.2019 18:33:57</t>
  </si>
  <si>
    <t>18.06.2019 18:34:34</t>
  </si>
  <si>
    <t>18.06.2019 18:34:37</t>
  </si>
  <si>
    <t>18.06.2019 18:34:39</t>
  </si>
  <si>
    <t>18.06.2019 18:34:40</t>
  </si>
  <si>
    <t>18.06.2019 18:34:48</t>
  </si>
  <si>
    <t>18.06.2019 18:34:54</t>
  </si>
  <si>
    <t>18.06.2019 18:35:12</t>
  </si>
  <si>
    <t>18.06.2019 18:35:13</t>
  </si>
  <si>
    <t>18.06.2019 18:35:15</t>
  </si>
  <si>
    <t>18.06.2019 18:35:22</t>
  </si>
  <si>
    <t>18.06.2019 18:35:39</t>
  </si>
  <si>
    <t>18.06.2019 18:36:42</t>
  </si>
  <si>
    <t>18.06.2019 18:36:46</t>
  </si>
  <si>
    <t>18.06.2019 18:36:48</t>
  </si>
  <si>
    <t>18.06.2019 18:36:58</t>
  </si>
  <si>
    <t>18.06.2019 18:37:00</t>
  </si>
  <si>
    <t>18.06.2019 18:37:01</t>
  </si>
  <si>
    <t>18.06.2019 18:37:19</t>
  </si>
  <si>
    <t>18.06.2019 18:37:21</t>
  </si>
  <si>
    <t>18.06.2019 18:37:22</t>
  </si>
  <si>
    <t>18.06.2019 18:37:53</t>
  </si>
  <si>
    <t>18.06.2019 18:37:54</t>
  </si>
  <si>
    <t>18.06.2019 18:37:56</t>
  </si>
  <si>
    <t>18.06.2019 18:39:36</t>
  </si>
  <si>
    <t>18.06.2019 18:39:37</t>
  </si>
  <si>
    <t>18.06.2019 18:39:48</t>
  </si>
  <si>
    <t>18.06.2019 18:39:49</t>
  </si>
  <si>
    <t>18.06.2019 18:40:34</t>
  </si>
  <si>
    <t>18.06.2019 18:40:57</t>
  </si>
  <si>
    <t>18.06.2019 18:41:30</t>
  </si>
  <si>
    <t>18.06.2019 18:41:31</t>
  </si>
  <si>
    <t>18.06.2019 18:42:15</t>
  </si>
  <si>
    <t>18.06.2019 18:42:16</t>
  </si>
  <si>
    <t>18.06.2019 18:42:30</t>
  </si>
  <si>
    <t>18.06.2019 18:42:31</t>
  </si>
  <si>
    <t>18.06.2019 18:42:33</t>
  </si>
  <si>
    <t>18.06.2019 18:43:16</t>
  </si>
  <si>
    <t>18.06.2019 18:43:18</t>
  </si>
  <si>
    <t>18.06.2019 18:43:22</t>
  </si>
  <si>
    <t>18.06.2019 18:43:25</t>
  </si>
  <si>
    <t>18.06.2019 18:43:45</t>
  </si>
  <si>
    <t>18.06.2019 18:43:46</t>
  </si>
  <si>
    <t>18.06.2019 18:44:18</t>
  </si>
  <si>
    <t>18.06.2019 18:44:19</t>
  </si>
  <si>
    <t>18.06.2019 18:44:21</t>
  </si>
  <si>
    <t>18.06.2019 18:44:24</t>
  </si>
  <si>
    <t>18.06.2019 18:44:25</t>
  </si>
  <si>
    <t>18.06.2019 18:44:27</t>
  </si>
  <si>
    <t>18.06.2019 18:45:12</t>
  </si>
  <si>
    <t>18.06.2019 18:45:21</t>
  </si>
  <si>
    <t>18.06.2019 18:45:22</t>
  </si>
  <si>
    <t>18.06.2019 18:45:31</t>
  </si>
  <si>
    <t>18.06.2019 18:46:30</t>
  </si>
  <si>
    <t>18.06.2019 18:47:09</t>
  </si>
  <si>
    <t>18.06.2019 18:47:58</t>
  </si>
  <si>
    <t>18.06.2019 18:48:00</t>
  </si>
  <si>
    <t>18.06.2019 18:48:01</t>
  </si>
  <si>
    <t>18.06.2019 18:48:03</t>
  </si>
  <si>
    <t>18.06.2019 18:48:42</t>
  </si>
  <si>
    <t>18.06.2019 18:49:19</t>
  </si>
  <si>
    <t>18.06.2019 18:49:21</t>
  </si>
  <si>
    <t>18.06.2019 18:49:24</t>
  </si>
  <si>
    <t>18.06.2019 18:50:01</t>
  </si>
  <si>
    <t>18.06.2019 18:50:03</t>
  </si>
  <si>
    <t>18.06.2019 18:50:24</t>
  </si>
  <si>
    <t>18.06.2019 18:50:27</t>
  </si>
  <si>
    <t>18.06.2019 18:50:28</t>
  </si>
  <si>
    <t>18.06.2019 18:51:39</t>
  </si>
  <si>
    <t>18.06.2019 18:51:43</t>
  </si>
  <si>
    <t>18.06.2019 18:51:45</t>
  </si>
  <si>
    <t>18.06.2019 18:51:52</t>
  </si>
  <si>
    <t>18.06.2019 18:51:54</t>
  </si>
  <si>
    <t>18.06.2019 18:52:24</t>
  </si>
  <si>
    <t>18.06.2019 18:52:52</t>
  </si>
  <si>
    <t>18.06.2019 18:52:54</t>
  </si>
  <si>
    <t>18.06.2019 18:52:55</t>
  </si>
  <si>
    <t>18.06.2019 18:53:01</t>
  </si>
  <si>
    <t>18.06.2019 18:53:03</t>
  </si>
  <si>
    <t>18.06.2019 18:53:16</t>
  </si>
  <si>
    <t>18.06.2019 18:53:30</t>
  </si>
  <si>
    <t>18.06.2019 18:53:32</t>
  </si>
  <si>
    <t>18.06.2019 18:53:41</t>
  </si>
  <si>
    <t>18.06.2019 18:53:48</t>
  </si>
  <si>
    <t>18.06.2019 18:53:50</t>
  </si>
  <si>
    <t>18.06.2019 18:54:36</t>
  </si>
  <si>
    <t>18.06.2019 18:55:04</t>
  </si>
  <si>
    <t>18.06.2019 18:55:06</t>
  </si>
  <si>
    <t>18.06.2019 18:55:09</t>
  </si>
  <si>
    <t>18.06.2019 18:55:10</t>
  </si>
  <si>
    <t>18.06.2019 18:55:12</t>
  </si>
  <si>
    <t>18.06.2019 18:55:43</t>
  </si>
  <si>
    <t>18.06.2019 18:55:51</t>
  </si>
  <si>
    <t>18.06.2019 18:55:52</t>
  </si>
  <si>
    <t>18.06.2019 18:56:00</t>
  </si>
  <si>
    <t>18.06.2019 18:56:51</t>
  </si>
  <si>
    <t>18.06.2019 18:56:55</t>
  </si>
  <si>
    <t>18.06.2019 18:58:15</t>
  </si>
  <si>
    <t>18.06.2019 18:58:16</t>
  </si>
  <si>
    <t>18.06.2019 18:58:18</t>
  </si>
  <si>
    <t>18.06.2019 18:58:19</t>
  </si>
  <si>
    <t>18.06.2019 18:58:42</t>
  </si>
  <si>
    <t>18.06.2019 18:58:45</t>
  </si>
  <si>
    <t>18.06.2019 18:59:34</t>
  </si>
  <si>
    <t>18.06.2019 19:00:25</t>
  </si>
  <si>
    <t>18.06.2019 19:01:06</t>
  </si>
  <si>
    <t>18.06.2019 19:01:07</t>
  </si>
  <si>
    <t>18.06.2019 19:01:42</t>
  </si>
  <si>
    <t>18.06.2019 19:01:43</t>
  </si>
  <si>
    <t>18.06.2019 19:01:51</t>
  </si>
  <si>
    <t>18.06.2019 19:01:52</t>
  </si>
  <si>
    <t>18.06.2019 19:01:54</t>
  </si>
  <si>
    <t>18.06.2019 19:01:55</t>
  </si>
  <si>
    <t>18.06.2019 19:02:04</t>
  </si>
  <si>
    <t>18.06.2019 19:02:06</t>
  </si>
  <si>
    <t>18.06.2019 19:02:07</t>
  </si>
  <si>
    <t>18.06.2019 19:02:24</t>
  </si>
  <si>
    <t>18.06.2019 19:02:25</t>
  </si>
  <si>
    <t>18.06.2019 19:02:48</t>
  </si>
  <si>
    <t>18.06.2019 19:02:49</t>
  </si>
  <si>
    <t>18.06.2019 19:02:51</t>
  </si>
  <si>
    <t>18.06.2019 19:03:33</t>
  </si>
  <si>
    <t>18.06.2019 19:03:42</t>
  </si>
  <si>
    <t>18.06.2019 19:03:43</t>
  </si>
  <si>
    <t>18.06.2019 19:03:45</t>
  </si>
  <si>
    <t>18.06.2019 19:04:33</t>
  </si>
  <si>
    <t>18.06.2019 19:04:34</t>
  </si>
  <si>
    <t>18.06.2019 19:05:27</t>
  </si>
  <si>
    <t>18.06.2019 19:06:06</t>
  </si>
  <si>
    <t>18.06.2019 19:06:07</t>
  </si>
  <si>
    <t>18.06.2019 19:06:19</t>
  </si>
  <si>
    <t>18.06.2019 19:06:46</t>
  </si>
  <si>
    <t>18.06.2019 19:06:48</t>
  </si>
  <si>
    <t>18.06.2019 19:06:49</t>
  </si>
  <si>
    <t>18.06.2019 19:06:51</t>
  </si>
  <si>
    <t>18.06.2019 19:06:52</t>
  </si>
  <si>
    <t>18.06.2019 19:06:54</t>
  </si>
  <si>
    <t>18.06.2019 19:07:24</t>
  </si>
  <si>
    <t>18.06.2019 19:07:55</t>
  </si>
  <si>
    <t>18.06.2019 19:08:33</t>
  </si>
  <si>
    <t>18.06.2019 19:08:34</t>
  </si>
  <si>
    <t>18.06.2019 19:11:00</t>
  </si>
  <si>
    <t>18.06.2019 19:11:01</t>
  </si>
  <si>
    <t>18.06.2019 19:11:10</t>
  </si>
  <si>
    <t>18.06.2019 19:11:12</t>
  </si>
  <si>
    <t>18.06.2019 19:12:33</t>
  </si>
  <si>
    <t>18.06.2019 19:12:51</t>
  </si>
  <si>
    <t>18.06.2019 19:12:58</t>
  </si>
  <si>
    <t>18.06.2019 19:13:53</t>
  </si>
  <si>
    <t>18.06.2019 19:14:15</t>
  </si>
  <si>
    <t>18.06.2019 19:14:16</t>
  </si>
  <si>
    <t>18.06.2019 19:14:25</t>
  </si>
  <si>
    <t>18.06.2019 19:14:48</t>
  </si>
  <si>
    <t>18.06.2019 19:14:49</t>
  </si>
  <si>
    <t>18.06.2019 19:14:58</t>
  </si>
  <si>
    <t>18.06.2019 19:15:00</t>
  </si>
  <si>
    <t>18.06.2019 19:15:01</t>
  </si>
  <si>
    <t>18.06.2019 19:15:03</t>
  </si>
  <si>
    <t>18.06.2019 19:15:07</t>
  </si>
  <si>
    <t>18.06.2019 19:15:25</t>
  </si>
  <si>
    <t>18.06.2019 19:16:12</t>
  </si>
  <si>
    <t>18.06.2019 19:16:19</t>
  </si>
  <si>
    <t>18.06.2019 19:16:21</t>
  </si>
  <si>
    <t>18.06.2019 19:16:22</t>
  </si>
  <si>
    <t>18.06.2019 19:16:24</t>
  </si>
  <si>
    <t>18.06.2019 19:16:25</t>
  </si>
  <si>
    <t>18.06.2019 19:16:27</t>
  </si>
  <si>
    <t>18.06.2019 19:16:34</t>
  </si>
  <si>
    <t>18.06.2019 19:16:36</t>
  </si>
  <si>
    <t>18.06.2019 19:16:37</t>
  </si>
  <si>
    <t>18.06.2019 19:16:54</t>
  </si>
  <si>
    <t>18.06.2019 19:16:55</t>
  </si>
  <si>
    <t>18.06.2019 19:16:57</t>
  </si>
  <si>
    <t>18.06.2019 19:16:58</t>
  </si>
  <si>
    <t>18.06.2019 19:17:00</t>
  </si>
  <si>
    <t>18.06.2019 19:17:01</t>
  </si>
  <si>
    <t>18.06.2019 19:17:47</t>
  </si>
  <si>
    <t>18.06.2019 19:17:48</t>
  </si>
  <si>
    <t>18.06.2019 19:17:50</t>
  </si>
  <si>
    <t>18.06.2019 19:17:51</t>
  </si>
  <si>
    <t>18.06.2019 19:17:54</t>
  </si>
  <si>
    <t>18.06.2019 19:17:56</t>
  </si>
  <si>
    <t>18.06.2019 19:18:22</t>
  </si>
  <si>
    <t>18.06.2019 19:18:24</t>
  </si>
  <si>
    <t>18.06.2019 19:19:18</t>
  </si>
  <si>
    <t>18.06.2019 19:19:19</t>
  </si>
  <si>
    <t>18.06.2019 19:19:25</t>
  </si>
  <si>
    <t>18.06.2019 19:19:27</t>
  </si>
  <si>
    <t>18.06.2019 19:20:18</t>
  </si>
  <si>
    <t>18.06.2019 19:20:21</t>
  </si>
  <si>
    <t>18.06.2019 19:20:22</t>
  </si>
  <si>
    <t>18.06.2019 19:20:51</t>
  </si>
  <si>
    <t>18.06.2019 19:21:31</t>
  </si>
  <si>
    <t>18.06.2019 19:21:46</t>
  </si>
  <si>
    <t>18.06.2019 19:23:54</t>
  </si>
  <si>
    <t>18.06.2019 19:23:55</t>
  </si>
  <si>
    <t>18.06.2019 19:23:58</t>
  </si>
  <si>
    <t>18.06.2019 19:24:13</t>
  </si>
  <si>
    <t>18.06.2019 19:24:50</t>
  </si>
  <si>
    <t>18.06.2019 19:24:51</t>
  </si>
  <si>
    <t>18.06.2019 19:24:53</t>
  </si>
  <si>
    <t>18.06.2019 19:26:10</t>
  </si>
  <si>
    <t>18.06.2019 19:26:12</t>
  </si>
  <si>
    <t>18.06.2019 19:26:13</t>
  </si>
  <si>
    <t>18.06.2019 19:26:15</t>
  </si>
  <si>
    <t>18.06.2019 19:26:42</t>
  </si>
  <si>
    <t>18.06.2019 19:27:48</t>
  </si>
  <si>
    <t>18.06.2019 19:27:49</t>
  </si>
  <si>
    <t>18.06.2019 19:27:51</t>
  </si>
  <si>
    <t>18.06.2019 19:27:54</t>
  </si>
  <si>
    <t>18.06.2019 19:27:55</t>
  </si>
  <si>
    <t>18.06.2019 19:27:57</t>
  </si>
  <si>
    <t>18.06.2019 19:28:00</t>
  </si>
  <si>
    <t>18.06.2019 19:28:09</t>
  </si>
  <si>
    <t>18.06.2019 19:28:10</t>
  </si>
  <si>
    <t>18.06.2019 19:29:16</t>
  </si>
  <si>
    <t>18.06.2019 19:29:18</t>
  </si>
  <si>
    <t>18.06.2019 19:29:19</t>
  </si>
  <si>
    <t>18.06.2019 19:29:21</t>
  </si>
  <si>
    <t>18.06.2019 19:29:28</t>
  </si>
  <si>
    <t>18.06.2019 19:30:24</t>
  </si>
  <si>
    <t>18.06.2019 19:30:25</t>
  </si>
  <si>
    <t>18.06.2019 19:30:28</t>
  </si>
  <si>
    <t>18.06.2019 19:30:30</t>
  </si>
  <si>
    <t>18.06.2019 19:30:36</t>
  </si>
  <si>
    <t>18.06.2019 19:31:00</t>
  </si>
  <si>
    <t>18.06.2019 19:31:01</t>
  </si>
  <si>
    <t>18.06.2019 19:31:03</t>
  </si>
  <si>
    <t>18.06.2019 19:31:30</t>
  </si>
  <si>
    <t>18.06.2019 19:31:33</t>
  </si>
  <si>
    <t>18.06.2019 19:31:36</t>
  </si>
  <si>
    <t>18.06.2019 19:31:37</t>
  </si>
  <si>
    <t>18.06.2019 19:31:39</t>
  </si>
  <si>
    <t>18.06.2019 19:31:40</t>
  </si>
  <si>
    <t>18.06.2019 19:31:45</t>
  </si>
  <si>
    <t>18.06.2019 19:33:03</t>
  </si>
  <si>
    <t>18.06.2019 19:33:09</t>
  </si>
  <si>
    <t>18.06.2019 19:33:10</t>
  </si>
  <si>
    <t>18.06.2019 19:33:25</t>
  </si>
  <si>
    <t>18.06.2019 19:33:27</t>
  </si>
  <si>
    <t>18.06.2019 19:33:28</t>
  </si>
  <si>
    <t>18.06.2019 19:33:30</t>
  </si>
  <si>
    <t>18.06.2019 19:33:31</t>
  </si>
  <si>
    <t>18.06.2019 19:33:46</t>
  </si>
  <si>
    <t>18.06.2019 19:34:42</t>
  </si>
  <si>
    <t>18.06.2019 19:34:43</t>
  </si>
  <si>
    <t>18.06.2019 19:35:12</t>
  </si>
  <si>
    <t>18.06.2019 19:35:13</t>
  </si>
  <si>
    <t>18.06.2019 19:35:16</t>
  </si>
  <si>
    <t>18.06.2019 19:36:24</t>
  </si>
  <si>
    <t>18.06.2019 19:36:25</t>
  </si>
  <si>
    <t>18.06.2019 19:36:27</t>
  </si>
  <si>
    <t>18.06.2019 19:36:34</t>
  </si>
  <si>
    <t>18.06.2019 19:36:36</t>
  </si>
  <si>
    <t>18.06.2019 19:36:37</t>
  </si>
  <si>
    <t>18.06.2019 19:36:57</t>
  </si>
  <si>
    <t>18.06.2019 19:36:58</t>
  </si>
  <si>
    <t>18.06.2019 19:37:10</t>
  </si>
  <si>
    <t>18.06.2019 19:37:12</t>
  </si>
  <si>
    <t>18.06.2019 19:37:13</t>
  </si>
  <si>
    <t>18.06.2019 19:37:53</t>
  </si>
  <si>
    <t>18.06.2019 19:38:58</t>
  </si>
  <si>
    <t>18.06.2019 19:39:00</t>
  </si>
  <si>
    <t>18.06.2019 19:39:09</t>
  </si>
  <si>
    <t>18.06.2019 19:39:32</t>
  </si>
  <si>
    <t>18.06.2019 19:39:33</t>
  </si>
  <si>
    <t>18.06.2019 19:39:38</t>
  </si>
  <si>
    <t>18.06.2019 19:39:56</t>
  </si>
  <si>
    <t>18.06.2019 19:39:57</t>
  </si>
  <si>
    <t>18.06.2019 19:40:12</t>
  </si>
  <si>
    <t>18.06.2019 19:41:43</t>
  </si>
  <si>
    <t>18.06.2019 19:41:45</t>
  </si>
  <si>
    <t>18.06.2019 19:41:57</t>
  </si>
  <si>
    <t>18.06.2019 19:41:58</t>
  </si>
  <si>
    <t>18.06.2019 19:42:39</t>
  </si>
  <si>
    <t>18.06.2019 19:44:24</t>
  </si>
  <si>
    <t>18.06.2019 19:44:48</t>
  </si>
  <si>
    <t>18.06.2019 19:44:54</t>
  </si>
  <si>
    <t>18.06.2019 19:44:55</t>
  </si>
  <si>
    <t>18.06.2019 19:45:22</t>
  </si>
  <si>
    <t>18.06.2019 19:45:39</t>
  </si>
  <si>
    <t>18.06.2019 19:45:40</t>
  </si>
  <si>
    <t>18.06.2019 19:45:52</t>
  </si>
  <si>
    <t>18.06.2019 19:45:58</t>
  </si>
  <si>
    <t>18.06.2019 19:46:06</t>
  </si>
  <si>
    <t>18.06.2019 19:47:58</t>
  </si>
  <si>
    <t>18.06.2019 19:48:00</t>
  </si>
  <si>
    <t>18.06.2019 19:49:00</t>
  </si>
  <si>
    <t>18.06.2019 19:49:51</t>
  </si>
  <si>
    <t>18.06.2019 19:49:52</t>
  </si>
  <si>
    <t>18.06.2019 19:50:18</t>
  </si>
  <si>
    <t>18.06.2019 19:50:30</t>
  </si>
  <si>
    <t>18.06.2019 19:50:31</t>
  </si>
  <si>
    <t>18.06.2019 19:51:27</t>
  </si>
  <si>
    <t>18.06.2019 19:52:21</t>
  </si>
  <si>
    <t>18.06.2019 19:52:48</t>
  </si>
  <si>
    <t>18.06.2019 19:52:49</t>
  </si>
  <si>
    <t>18.06.2019 19:52:57</t>
  </si>
  <si>
    <t>18.06.2019 19:53:16</t>
  </si>
  <si>
    <t>18.06.2019 19:53:18</t>
  </si>
  <si>
    <t>18.06.2019 19:55:00</t>
  </si>
  <si>
    <t>18.06.2019 19:55:10</t>
  </si>
  <si>
    <t>18.06.2019 19:55:12</t>
  </si>
  <si>
    <t>18.06.2019 19:55:16</t>
  </si>
  <si>
    <t>18.06.2019 19:55:18</t>
  </si>
  <si>
    <t>18.06.2019 19:55:19</t>
  </si>
  <si>
    <t>18.06.2019 19:55:42</t>
  </si>
  <si>
    <t>18.06.2019 19:57:42</t>
  </si>
  <si>
    <t>18.06.2019 19:58:18</t>
  </si>
  <si>
    <t>18.06.2019 19:58:19</t>
  </si>
  <si>
    <t>18.06.2019 19:59:09</t>
  </si>
  <si>
    <t>18.06.2019 19:59:10</t>
  </si>
  <si>
    <t>18.06.2019 19:59:58</t>
  </si>
  <si>
    <t>18.06.2019 20:00:00</t>
  </si>
  <si>
    <t>18.06.2019 20:00:01</t>
  </si>
  <si>
    <t>18.06.2019 20:01:18</t>
  </si>
  <si>
    <t>18.06.2019 20:01:19</t>
  </si>
  <si>
    <t>18.06.2019 20:01:21</t>
  </si>
  <si>
    <t>18.06.2019 20:01:22</t>
  </si>
  <si>
    <t>18.06.2019 20:01:24</t>
  </si>
  <si>
    <t>18.06.2019 20:01:31</t>
  </si>
  <si>
    <t>18.06.2019 20:01:40</t>
  </si>
  <si>
    <t>18.06.2019 20:02:36</t>
  </si>
  <si>
    <t>18.06.2019 20:02:39</t>
  </si>
  <si>
    <t>18.06.2019 20:02:43</t>
  </si>
  <si>
    <t>18.06.2019 20:03:15</t>
  </si>
  <si>
    <t>18.06.2019 20:03:19</t>
  </si>
  <si>
    <t>18.06.2019 20:03:21</t>
  </si>
  <si>
    <t>18.06.2019 20:03:22</t>
  </si>
  <si>
    <t>18.06.2019 20:03:24</t>
  </si>
  <si>
    <t>18.06.2019 20:03:25</t>
  </si>
  <si>
    <t>18.06.2019 20:03:31</t>
  </si>
  <si>
    <t>18.06.2019 20:03:33</t>
  </si>
  <si>
    <t>18.06.2019 20:03:34</t>
  </si>
  <si>
    <t>18.06.2019 20:03:54</t>
  </si>
  <si>
    <t>18.06.2019 20:04:00</t>
  </si>
  <si>
    <t>18.06.2019 20:04:01</t>
  </si>
  <si>
    <t>18.06.2019 20:04:03</t>
  </si>
  <si>
    <t>18.06.2019 20:04:04</t>
  </si>
  <si>
    <t>18.06.2019 20:04:06</t>
  </si>
  <si>
    <t>18.06.2019 20:04:07</t>
  </si>
  <si>
    <t>18.06.2019 20:04:22</t>
  </si>
  <si>
    <t>18.06.2019 20:04:24</t>
  </si>
  <si>
    <t>18.06.2019 20:04:25</t>
  </si>
  <si>
    <t>18.06.2019 20:04:40</t>
  </si>
  <si>
    <t>18.06.2019 20:04:52</t>
  </si>
  <si>
    <t>18.06.2019 20:05:24</t>
  </si>
  <si>
    <t>18.06.2019 20:05:27</t>
  </si>
  <si>
    <t>18.06.2019 20:06:01</t>
  </si>
  <si>
    <t>18.06.2019 20:06:28</t>
  </si>
  <si>
    <t>18.06.2019 20:06:30</t>
  </si>
  <si>
    <t>18.06.2019 20:06:37</t>
  </si>
  <si>
    <t>18.06.2019 20:07:06</t>
  </si>
  <si>
    <t>18.06.2019 20:07:07</t>
  </si>
  <si>
    <t>18.06.2019 20:07:15</t>
  </si>
  <si>
    <t>18.06.2019 20:07:16</t>
  </si>
  <si>
    <t>18.06.2019 20:08:13</t>
  </si>
  <si>
    <t>18.06.2019 20:08:43</t>
  </si>
  <si>
    <t>18.06.2019 20:10:16</t>
  </si>
  <si>
    <t>18.06.2019 20:10:18</t>
  </si>
  <si>
    <t>18.06.2019 20:11:40</t>
  </si>
  <si>
    <t>18.06.2019 20:11:42</t>
  </si>
  <si>
    <t>18.06.2019 20:11:48</t>
  </si>
  <si>
    <t>18.06.2019 20:11:58</t>
  </si>
  <si>
    <t>18.06.2019 20:12:07</t>
  </si>
  <si>
    <t>18.06.2019 20:12:09</t>
  </si>
  <si>
    <t>18.06.2019 20:13:33</t>
  </si>
  <si>
    <t>18.06.2019 20:13:49</t>
  </si>
  <si>
    <t>18.06.2019 20:14:01</t>
  </si>
  <si>
    <t>18.06.2019 20:14:03</t>
  </si>
  <si>
    <t>18.06.2019 20:14:54</t>
  </si>
  <si>
    <t>18.06.2019 20:14:55</t>
  </si>
  <si>
    <t>18.06.2019 20:15:00</t>
  </si>
  <si>
    <t>18.06.2019 20:15:37</t>
  </si>
  <si>
    <t>18.06.2019 20:15:39</t>
  </si>
  <si>
    <t>18.06.2019 20:16:34</t>
  </si>
  <si>
    <t>18.06.2019 20:16:36</t>
  </si>
  <si>
    <t>18.06.2019 20:16:43</t>
  </si>
  <si>
    <t>18.06.2019 20:16:45</t>
  </si>
  <si>
    <t>18.06.2019 20:16:46</t>
  </si>
  <si>
    <t>18.06.2019 20:16:48</t>
  </si>
  <si>
    <t>18.06.2019 20:16:55</t>
  </si>
  <si>
    <t>18.06.2019 20:17:30</t>
  </si>
  <si>
    <t>18.06.2019 20:17:33</t>
  </si>
  <si>
    <t>18.06.2019 20:17:35</t>
  </si>
  <si>
    <t>18.06.2019 20:17:38</t>
  </si>
  <si>
    <t>18.06.2019 20:17:39</t>
  </si>
  <si>
    <t>18.06.2019 20:18:03</t>
  </si>
  <si>
    <t>18.06.2019 20:18:06</t>
  </si>
  <si>
    <t>18.06.2019 20:18:07</t>
  </si>
  <si>
    <t>18.06.2019 20:19:04</t>
  </si>
  <si>
    <t>18.06.2019 20:22:01</t>
  </si>
  <si>
    <t>18.06.2019 20:22:03</t>
  </si>
  <si>
    <t>18.06.2019 20:22:42</t>
  </si>
  <si>
    <t>18.06.2019 20:22:43</t>
  </si>
  <si>
    <t>18.06.2019 20:24:31</t>
  </si>
  <si>
    <t>18.06.2019 20:25:25</t>
  </si>
  <si>
    <t>18.06.2019 20:27:04</t>
  </si>
  <si>
    <t>18.06.2019 20:27:06</t>
  </si>
  <si>
    <t>18.06.2019 20:27:15</t>
  </si>
  <si>
    <t>18.06.2019 20:27:19</t>
  </si>
  <si>
    <t>18.06.2019 20:27:22</t>
  </si>
  <si>
    <t>18.06.2019 20:27:57</t>
  </si>
  <si>
    <t>18.06.2019 20:27:58</t>
  </si>
  <si>
    <t>18.06.2019 20:28:18</t>
  </si>
  <si>
    <t>18.06.2019 20:28:21</t>
  </si>
  <si>
    <t>18.06.2019 20:28:22</t>
  </si>
  <si>
    <t>18.06.2019 20:28:24</t>
  </si>
  <si>
    <t>18.06.2019 20:28:25</t>
  </si>
  <si>
    <t>18.06.2019 20:28:27</t>
  </si>
  <si>
    <t>18.06.2019 20:28:28</t>
  </si>
  <si>
    <t>18.06.2019 20:29:16</t>
  </si>
  <si>
    <t>18.06.2019 20:29:18</t>
  </si>
  <si>
    <t>18.06.2019 20:29:19</t>
  </si>
  <si>
    <t>18.06.2019 20:29:21</t>
  </si>
  <si>
    <t>18.06.2019 20:29:58</t>
  </si>
  <si>
    <t>18.06.2019 20:30:00</t>
  </si>
  <si>
    <t>18.06.2019 20:30:39</t>
  </si>
  <si>
    <t>18.06.2019 20:31:03</t>
  </si>
  <si>
    <t>18.06.2019 20:31:04</t>
  </si>
  <si>
    <t>18.06.2019 20:31:07</t>
  </si>
  <si>
    <t>18.06.2019 20:31:09</t>
  </si>
  <si>
    <t>18.06.2019 20:33:21</t>
  </si>
  <si>
    <t>18.06.2019 20:33:22</t>
  </si>
  <si>
    <t>18.06.2019 20:33:46</t>
  </si>
  <si>
    <t>18.06.2019 20:33:48</t>
  </si>
  <si>
    <t>18.06.2019 20:33:57</t>
  </si>
  <si>
    <t>18.06.2019 20:34:09</t>
  </si>
  <si>
    <t>18.06.2019 20:34:10</t>
  </si>
  <si>
    <t>18.06.2019 20:34:58</t>
  </si>
  <si>
    <t>18.06.2019 20:35:00</t>
  </si>
  <si>
    <t>18.06.2019 20:35:01</t>
  </si>
  <si>
    <t>18.06.2019 20:35:03</t>
  </si>
  <si>
    <t>18.06.2019 20:35:04</t>
  </si>
  <si>
    <t>18.06.2019 20:36:36</t>
  </si>
  <si>
    <t>18.06.2019 20:36:37</t>
  </si>
  <si>
    <t>18.06.2019 20:36:45</t>
  </si>
  <si>
    <t>18.06.2019 20:36:46</t>
  </si>
  <si>
    <t>18.06.2019 20:36:48</t>
  </si>
  <si>
    <t>18.06.2019 20:38:19</t>
  </si>
  <si>
    <t>18.06.2019 20:39:15</t>
  </si>
  <si>
    <t>18.06.2019 20:39:55</t>
  </si>
  <si>
    <t>18.06.2019 20:39:57</t>
  </si>
  <si>
    <t>18.06.2019 20:42:39</t>
  </si>
  <si>
    <t>18.06.2019 20:43:13</t>
  </si>
  <si>
    <t>18.06.2019 20:43:15</t>
  </si>
  <si>
    <t>18.06.2019 20:43:19</t>
  </si>
  <si>
    <t>18.06.2019 20:44:03</t>
  </si>
  <si>
    <t>18.06.2019 20:44:04</t>
  </si>
  <si>
    <t>18.06.2019 20:44:48</t>
  </si>
  <si>
    <t>18.06.2019 20:45:09</t>
  </si>
  <si>
    <t>18.06.2019 20:45:10</t>
  </si>
  <si>
    <t>18.06.2019 20:46:22</t>
  </si>
  <si>
    <t>18.06.2019 20:46:24</t>
  </si>
  <si>
    <t>18.06.2019 20:46:39</t>
  </si>
  <si>
    <t>18.06.2019 20:46:40</t>
  </si>
  <si>
    <t>18.06.2019 20:47:27</t>
  </si>
  <si>
    <t>18.06.2019 20:48:10</t>
  </si>
  <si>
    <t>18.06.2019 20:49:19</t>
  </si>
  <si>
    <t>18.06.2019 20:49:21</t>
  </si>
  <si>
    <t>18.06.2019 20:49:22</t>
  </si>
  <si>
    <t>18.06.2019 20:50:03</t>
  </si>
  <si>
    <t>18.06.2019 20:51:39</t>
  </si>
  <si>
    <t>18.06.2019 20:51:42</t>
  </si>
  <si>
    <t>18.06.2019 20:51:43</t>
  </si>
  <si>
    <t>18.06.2019 20:51:45</t>
  </si>
  <si>
    <t>18.06.2019 20:51:46</t>
  </si>
  <si>
    <t>18.06.2019 20:51:48</t>
  </si>
  <si>
    <t>18.06.2019 20:51:49</t>
  </si>
  <si>
    <t>18.06.2019 20:52:22</t>
  </si>
  <si>
    <t>18.06.2019 20:53:43</t>
  </si>
  <si>
    <t>18.06.2019 20:53:49</t>
  </si>
  <si>
    <t>18.06.2019 20:53:51</t>
  </si>
  <si>
    <t>18.06.2019 20:53:52</t>
  </si>
  <si>
    <t>18.06.2019 20:53:54</t>
  </si>
  <si>
    <t>18.06.2019 20:53:55</t>
  </si>
  <si>
    <t>18.06.2019 20:53:57</t>
  </si>
  <si>
    <t>18.06.2019 21:00:21</t>
  </si>
  <si>
    <t>18.06.2019 21:01:06</t>
  </si>
  <si>
    <t>18.06.2019 21:01:07</t>
  </si>
  <si>
    <t>18.06.2019 21:01:13</t>
  </si>
  <si>
    <t>18.06.2019 21:01:15</t>
  </si>
  <si>
    <t>18.06.2019 21:01:16</t>
  </si>
  <si>
    <t>18.06.2019 21:01:18</t>
  </si>
  <si>
    <t>18.06.2019 21:01:19</t>
  </si>
  <si>
    <t>18.06.2019 21:01:46</t>
  </si>
  <si>
    <t>18.06.2019 21:01:49</t>
  </si>
  <si>
    <t>18.06.2019 21:01:51</t>
  </si>
  <si>
    <t>18.06.2019 21:02:09</t>
  </si>
  <si>
    <t>18.06.2019 21:06:03</t>
  </si>
  <si>
    <t>18.06.2019 21:06:04</t>
  </si>
  <si>
    <t>18.06.2019 21:06:06</t>
  </si>
  <si>
    <t>18.06.2019 21:06:07</t>
  </si>
  <si>
    <t>18.06.2019 21:06:09</t>
  </si>
  <si>
    <t>18.06.2019 21:06:10</t>
  </si>
  <si>
    <t>18.06.2019 21:06:12</t>
  </si>
  <si>
    <t>18.06.2019 21:06:13</t>
  </si>
  <si>
    <t>18.06.2019 21:06:15</t>
  </si>
  <si>
    <t>18.06.2019 21:06:34</t>
  </si>
  <si>
    <t>18.06.2019 21:06:36</t>
  </si>
  <si>
    <t>18.06.2019 21:06:40</t>
  </si>
  <si>
    <t>18.06.2019 21:06:49</t>
  </si>
  <si>
    <t>18.06.2019 21:06:51</t>
  </si>
  <si>
    <t>18.06.2019 21:07:31</t>
  </si>
  <si>
    <t>18.06.2019 21:07:39</t>
  </si>
  <si>
    <t>18.06.2019 21:11:16</t>
  </si>
  <si>
    <t>18.06.2019 21:11:24</t>
  </si>
  <si>
    <t>18.06.2019 21:12:49</t>
  </si>
  <si>
    <t>18.06.2019 21:13:39</t>
  </si>
  <si>
    <t>18.06.2019 21:13:40</t>
  </si>
  <si>
    <t>18.06.2019 21:13:42</t>
  </si>
  <si>
    <t>18.06.2019 21:13:43</t>
  </si>
  <si>
    <t>18.06.2019 21:13:45</t>
  </si>
  <si>
    <t>18.06.2019 21:13:48</t>
  </si>
  <si>
    <t>18.06.2019 21:13:49</t>
  </si>
  <si>
    <t>18.06.2019 21:14:24</t>
  </si>
  <si>
    <t>18.06.2019 21:14:25</t>
  </si>
  <si>
    <t>18.06.2019 21:15:10</t>
  </si>
  <si>
    <t>18.06.2019 21:15:12</t>
  </si>
  <si>
    <t>18.06.2019 21:16:39</t>
  </si>
  <si>
    <t>18.06.2019 21:16:49</t>
  </si>
  <si>
    <t>18.06.2019 21:16:51</t>
  </si>
  <si>
    <t>18.06.2019 21:17:16</t>
  </si>
  <si>
    <t>18.06.2019 21:17:18</t>
  </si>
  <si>
    <t>18.06.2019 21:18:31</t>
  </si>
  <si>
    <t>18.06.2019 21:18:33</t>
  </si>
  <si>
    <t>18.06.2019 21:18:51</t>
  </si>
  <si>
    <t>18.06.2019 21:18:57</t>
  </si>
  <si>
    <t>18.06.2019 21:20:27</t>
  </si>
  <si>
    <t>18.06.2019 21:20:28</t>
  </si>
  <si>
    <t>18.06.2019 21:21:18</t>
  </si>
  <si>
    <t>18.06.2019 21:21:19</t>
  </si>
  <si>
    <t>18.06.2019 21:21:31</t>
  </si>
  <si>
    <t>18.06.2019 21:21:33</t>
  </si>
  <si>
    <t>18.06.2019 21:22:01</t>
  </si>
  <si>
    <t>18.06.2019 21:22:03</t>
  </si>
  <si>
    <t>18.06.2019 21:22:04</t>
  </si>
  <si>
    <t>18.06.2019 21:22:36</t>
  </si>
  <si>
    <t>18.06.2019 21:22:37</t>
  </si>
  <si>
    <t>18.06.2019 21:22:39</t>
  </si>
  <si>
    <t>18.06.2019 21:22:48</t>
  </si>
  <si>
    <t>18.06.2019 21:23:46</t>
  </si>
  <si>
    <t>18.06.2019 21:23:48</t>
  </si>
  <si>
    <t>18.06.2019 21:23:49</t>
  </si>
  <si>
    <t>18.06.2019 21:23:54</t>
  </si>
  <si>
    <t>18.06.2019 21:23:55</t>
  </si>
  <si>
    <t>18.06.2019 21:24:37</t>
  </si>
  <si>
    <t>18.06.2019 21:24:39</t>
  </si>
  <si>
    <t>18.06.2019 21:25:06</t>
  </si>
  <si>
    <t>18.06.2019 21:25:07</t>
  </si>
  <si>
    <t>18.06.2019 21:25:18</t>
  </si>
  <si>
    <t>18.06.2019 21:26:03</t>
  </si>
  <si>
    <t>18.06.2019 21:26:04</t>
  </si>
  <si>
    <t>18.06.2019 21:26:52</t>
  </si>
  <si>
    <t>18.06.2019 21:26:54</t>
  </si>
  <si>
    <t>18.06.2019 21:27:45</t>
  </si>
  <si>
    <t>18.06.2019 21:27:46</t>
  </si>
  <si>
    <t>18.06.2019 21:28:07</t>
  </si>
  <si>
    <t>18.06.2019 21:28:09</t>
  </si>
  <si>
    <t>18.06.2019 21:28:34</t>
  </si>
  <si>
    <t>18.06.2019 21:28:36</t>
  </si>
  <si>
    <t>18.06.2019 21:29:25</t>
  </si>
  <si>
    <t>18.06.2019 21:29:27</t>
  </si>
  <si>
    <t>18.06.2019 21:29:36</t>
  </si>
  <si>
    <t>18.06.2019 21:29:37</t>
  </si>
  <si>
    <t>18.06.2019 21:32:30</t>
  </si>
  <si>
    <t>18.06.2019 21:32:31</t>
  </si>
  <si>
    <t>18.06.2019 21:34:25</t>
  </si>
  <si>
    <t>18.06.2019 21:39:10</t>
  </si>
  <si>
    <t>18.06.2019 21:39:12</t>
  </si>
  <si>
    <t>18.06.2019 21:39:28</t>
  </si>
  <si>
    <t>18.06.2019 21:41:09</t>
  </si>
  <si>
    <t>18.06.2019 21:41:10</t>
  </si>
  <si>
    <t>18.06.2019 21:44:15</t>
  </si>
  <si>
    <t>18.06.2019 21:44:16</t>
  </si>
  <si>
    <t>18.06.2019 21:44:46</t>
  </si>
  <si>
    <t>18.06.2019 21:44:48</t>
  </si>
  <si>
    <t>18.06.2019 21:44:49</t>
  </si>
  <si>
    <t>18.06.2019 21:46:40</t>
  </si>
  <si>
    <t>18.06.2019 21:46:42</t>
  </si>
  <si>
    <t>18.06.2019 21:47:40</t>
  </si>
  <si>
    <t>18.06.2019 21:48:48</t>
  </si>
  <si>
    <t>18.06.2019 21:48:49</t>
  </si>
  <si>
    <t>18.06.2019 21:50:46</t>
  </si>
  <si>
    <t>18.06.2019 21:50:48</t>
  </si>
  <si>
    <t>18.06.2019 21:52:34</t>
  </si>
  <si>
    <t>18.06.2019 21:52:36</t>
  </si>
  <si>
    <t>18.06.2019 21:52:54</t>
  </si>
  <si>
    <t>18.06.2019 21:52:55</t>
  </si>
  <si>
    <t>18.06.2019 21:53:24</t>
  </si>
  <si>
    <t>18.06.2019 21:56:30</t>
  </si>
  <si>
    <t>18.06.2019 21:56:31</t>
  </si>
  <si>
    <t>18.06.2019 21:56:37</t>
  </si>
  <si>
    <t>18.06.2019 21:56:48</t>
  </si>
  <si>
    <t>18.06.2019 21:57:39</t>
  </si>
  <si>
    <t>18.06.2019 22:02:00</t>
  </si>
  <si>
    <t>18.06.2019 22:02:01</t>
  </si>
  <si>
    <t>18.06.2019 22:02:03</t>
  </si>
  <si>
    <t>18.06.2019 22:02:12</t>
  </si>
  <si>
    <t>18.06.2019 22:05:00</t>
  </si>
  <si>
    <t>18.06.2019 22:05:01</t>
  </si>
  <si>
    <t>18.06.2019 22:05:03</t>
  </si>
  <si>
    <t>18.06.2019 22:05:15</t>
  </si>
  <si>
    <t>18.06.2019 22:05:16</t>
  </si>
  <si>
    <t>18.06.2019 22:05:31</t>
  </si>
  <si>
    <t>18.06.2019 22:07:15</t>
  </si>
  <si>
    <t>18.06.2019 22:07:16</t>
  </si>
  <si>
    <t>18.06.2019 22:07:48</t>
  </si>
  <si>
    <t>18.06.2019 22:07:49</t>
  </si>
  <si>
    <t>18.06.2019 22:11:36</t>
  </si>
  <si>
    <t>18.06.2019 22:11:37</t>
  </si>
  <si>
    <t>18.06.2019 22:12:46</t>
  </si>
  <si>
    <t>18.06.2019 22:12:48</t>
  </si>
  <si>
    <t>18.06.2019 22:12:49</t>
  </si>
  <si>
    <t>18.06.2019 22:13:34</t>
  </si>
  <si>
    <t>18.06.2019 22:13:36</t>
  </si>
  <si>
    <t>18.06.2019 22:16:18</t>
  </si>
  <si>
    <t>18.06.2019 22:16:19</t>
  </si>
  <si>
    <t>18.06.2019 22:16:21</t>
  </si>
  <si>
    <t>18.06.2019 22:16:37</t>
  </si>
  <si>
    <t>18.06.2019 22:16:39</t>
  </si>
  <si>
    <t>18.06.2019 22:20:40</t>
  </si>
  <si>
    <t>18.06.2019 22:20:42</t>
  </si>
  <si>
    <t>18.06.2019 22:22:16</t>
  </si>
  <si>
    <t>18.06.2019 22:25:22</t>
  </si>
  <si>
    <t>18.06.2019 22:26:31</t>
  </si>
  <si>
    <t>18.06.2019 22:26:33</t>
  </si>
  <si>
    <t>18.06.2019 22:28:34</t>
  </si>
  <si>
    <t>18.06.2019 22:31:28</t>
  </si>
  <si>
    <t>18.06.2019 22:31:30</t>
  </si>
  <si>
    <t>18.06.2019 22:31:31</t>
  </si>
  <si>
    <t>18.06.2019 22:31:33</t>
  </si>
  <si>
    <t>18.06.2019 22:31:34</t>
  </si>
  <si>
    <t>18.06.2019 22:31:39</t>
  </si>
  <si>
    <t>18.06.2019 22:31:40</t>
  </si>
  <si>
    <t>18.06.2019 22:31:42</t>
  </si>
  <si>
    <t>18.06.2019 22:33:46</t>
  </si>
  <si>
    <t>18.06.2019 22:33:48</t>
  </si>
  <si>
    <t>18.06.2019 22:33:49</t>
  </si>
  <si>
    <t>18.06.2019 22:33:51</t>
  </si>
  <si>
    <t>18.06.2019 22:37:43</t>
  </si>
  <si>
    <t>18.06.2019 22:38:07</t>
  </si>
  <si>
    <t>18.06.2019 22:38:09</t>
  </si>
  <si>
    <t>18.06.2019 22:40:33</t>
  </si>
  <si>
    <t>18.06.2019 22:40:51</t>
  </si>
  <si>
    <t>18.06.2019 22:40:52</t>
  </si>
  <si>
    <t>18.06.2019 22:45:51</t>
  </si>
  <si>
    <t>18.06.2019 22:49:25</t>
  </si>
  <si>
    <t>18.06.2019 22:49:27</t>
  </si>
  <si>
    <t>18.06.2019 22:49:28</t>
  </si>
  <si>
    <t>18.06.2019 22:51:37</t>
  </si>
  <si>
    <t>18.06.2019 22:57:16</t>
  </si>
  <si>
    <t>18.06.2019 22:57:18</t>
  </si>
  <si>
    <t>18.06.2019 23:00:06</t>
  </si>
  <si>
    <t>18.06.2019 23:00:39</t>
  </si>
  <si>
    <t>18.06.2019 23:00:40</t>
  </si>
  <si>
    <t>18.06.2019 23:00:42</t>
  </si>
  <si>
    <t>18.06.2019 23:03:03</t>
  </si>
  <si>
    <t>18.06.2019 23:03:04</t>
  </si>
  <si>
    <t>18.06.2019 23:03:06</t>
  </si>
  <si>
    <t>18.06.2019 23:03:07</t>
  </si>
  <si>
    <t>18.06.2019 23:04:25</t>
  </si>
  <si>
    <t>18.06.2019 23:14:22</t>
  </si>
  <si>
    <t>18.06.2019 23:17:51</t>
  </si>
  <si>
    <t>18.06.2019 23:17:52</t>
  </si>
  <si>
    <t>18.06.2019 23:24:24</t>
  </si>
  <si>
    <t>18.06.2019 23:24:25</t>
  </si>
  <si>
    <t>18.06.2019 23:24:27</t>
  </si>
  <si>
    <t>18.06.2019 23:50:00</t>
  </si>
  <si>
    <t>18.06.2019 23:50:01</t>
  </si>
  <si>
    <t>19.06.2019 00:12:06</t>
  </si>
  <si>
    <t>19.06.2019 00:12:07</t>
  </si>
  <si>
    <t>19.06.2019 00:12:09</t>
  </si>
  <si>
    <t>19.06.2019 00:12:10</t>
  </si>
  <si>
    <t>19.06.2019 00:12:12</t>
  </si>
  <si>
    <t>19.06.2019 00:15:57</t>
  </si>
  <si>
    <t>19.06.2019 00:17:37</t>
  </si>
  <si>
    <t>19.06.2019 00:17:39</t>
  </si>
  <si>
    <t>19.06.2019 00:17:40</t>
  </si>
  <si>
    <t>19.06.2019 00:32:52</t>
  </si>
  <si>
    <t>19.06.2019 00:32:54</t>
  </si>
  <si>
    <t>19.06.2019 00:34:00</t>
  </si>
  <si>
    <t>19.06.2019 00:34:01</t>
  </si>
  <si>
    <t>19.06.2019 00:40:33</t>
  </si>
  <si>
    <t>19.06.2019 00:40:34</t>
  </si>
  <si>
    <t>19.06.2019 00:40:36</t>
  </si>
  <si>
    <t>19.06.2019 00:40:42</t>
  </si>
  <si>
    <t>19.06.2019 00:40:43</t>
  </si>
  <si>
    <t>19.06.2019 00:42:22</t>
  </si>
  <si>
    <t>19.06.2019 00:42:24</t>
  </si>
  <si>
    <t>19.06.2019 00:42:25</t>
  </si>
  <si>
    <t>19.06.2019 00:42:28</t>
  </si>
  <si>
    <t>19.06.2019 00:42:31</t>
  </si>
  <si>
    <t>19.06.2019 00:42:33</t>
  </si>
  <si>
    <t>19.06.2019 00:42:34</t>
  </si>
  <si>
    <t>19.06.2019 01:01:21</t>
  </si>
  <si>
    <t>19.06.2019 01:01:22</t>
  </si>
  <si>
    <t>19.06.2019 01:05:12</t>
  </si>
  <si>
    <t>19.06.2019 01:05:13</t>
  </si>
  <si>
    <t>19.06.2019 01:05:15</t>
  </si>
  <si>
    <t>19.06.2019 01:10:42</t>
  </si>
  <si>
    <t>19.06.2019 01:10:43</t>
  </si>
  <si>
    <t>19.06.2019 01:15:49</t>
  </si>
  <si>
    <t>19.06.2019 01:29:04</t>
  </si>
  <si>
    <t>19.06.2019 01:29:06</t>
  </si>
  <si>
    <t>19.06.2019 01:29:07</t>
  </si>
  <si>
    <t>19.06.2019 01:29:12</t>
  </si>
  <si>
    <t>19.06.2019 01:29:13</t>
  </si>
  <si>
    <t>19.06.2019 01:29:15</t>
  </si>
  <si>
    <t>19.06.2019 01:41:39</t>
  </si>
  <si>
    <t>19.06.2019 01:44:19</t>
  </si>
  <si>
    <t>19.06.2019 01:44:21</t>
  </si>
  <si>
    <t>19.06.2019 01:44:22</t>
  </si>
  <si>
    <t>19.06.2019 01:44:24</t>
  </si>
  <si>
    <t>19.06.2019 01:44:27</t>
  </si>
  <si>
    <t>19.06.2019 01:44:28</t>
  </si>
  <si>
    <t>19.06.2019 01:47:22</t>
  </si>
  <si>
    <t>19.06.2019 01:47:24</t>
  </si>
  <si>
    <t>19.06.2019 01:47:25</t>
  </si>
  <si>
    <t>19.06.2019 01:59:15</t>
  </si>
  <si>
    <t>19.06.2019 02:05:54</t>
  </si>
  <si>
    <t>19.06.2019 02:13:21</t>
  </si>
  <si>
    <t>19.06.2019 02:13:22</t>
  </si>
  <si>
    <t>19.06.2019 02:13:24</t>
  </si>
  <si>
    <t>19.06.2019 02:13:25</t>
  </si>
  <si>
    <t>19.06.2019 02:13:27</t>
  </si>
  <si>
    <t>19.06.2019 02:13:28</t>
  </si>
  <si>
    <t>19.06.2019 02:13:31</t>
  </si>
  <si>
    <t>19.06.2019 02:13:33</t>
  </si>
  <si>
    <t>19.06.2019 02:13:34</t>
  </si>
  <si>
    <t>19.06.2019 02:13:36</t>
  </si>
  <si>
    <t>19.06.2019 02:13:37</t>
  </si>
  <si>
    <t>19.06.2019 02:13:42</t>
  </si>
  <si>
    <t>19.06.2019 02:26:09</t>
  </si>
  <si>
    <t>19.06.2019 02:26:10</t>
  </si>
  <si>
    <t>19.06.2019 02:26:12</t>
  </si>
  <si>
    <t>19.06.2019 02:26:13</t>
  </si>
  <si>
    <t>19.06.2019 02:26:15</t>
  </si>
  <si>
    <t>19.06.2019 02:26:16</t>
  </si>
  <si>
    <t>19.06.2019 02:30:57</t>
  </si>
  <si>
    <t>19.06.2019 02:30:58</t>
  </si>
  <si>
    <t>19.06.2019 02:31:00</t>
  </si>
  <si>
    <t>19.06.2019 02:39:31</t>
  </si>
  <si>
    <t>19.06.2019 02:39:33</t>
  </si>
  <si>
    <t>19.06.2019 02:53:00</t>
  </si>
  <si>
    <t>19.06.2019 02:56:22</t>
  </si>
  <si>
    <t>19.06.2019 02:57:01</t>
  </si>
  <si>
    <t>19.06.2019 02:57:03</t>
  </si>
  <si>
    <t>19.06.2019 02:57:42</t>
  </si>
  <si>
    <t>19.06.2019 02:57:43</t>
  </si>
  <si>
    <t>19.06.2019 02:57:45</t>
  </si>
  <si>
    <t>19.06.2019 03:04:27</t>
  </si>
  <si>
    <t>19.06.2019 03:07:13</t>
  </si>
  <si>
    <t>19.06.2019 03:07:15</t>
  </si>
  <si>
    <t>19.06.2019 03:07:16</t>
  </si>
  <si>
    <t>19.06.2019 03:07:18</t>
  </si>
  <si>
    <t>19.06.2019 03:07:19</t>
  </si>
  <si>
    <t>19.06.2019 03:07:21</t>
  </si>
  <si>
    <t>19.06.2019 03:07:22</t>
  </si>
  <si>
    <t>19.06.2019 03:08:03</t>
  </si>
  <si>
    <t>19.06.2019 03:10:24</t>
  </si>
  <si>
    <t>19.06.2019 03:14:19</t>
  </si>
  <si>
    <t>19.06.2019 03:14:21</t>
  </si>
  <si>
    <t>19.06.2019 03:14:30</t>
  </si>
  <si>
    <t>19.06.2019 03:14:31</t>
  </si>
  <si>
    <t>19.06.2019 03:16:21</t>
  </si>
  <si>
    <t>19.06.2019 03:16:24</t>
  </si>
  <si>
    <t>19.06.2019 03:16:25</t>
  </si>
  <si>
    <t>19.06.2019 03:16:27</t>
  </si>
  <si>
    <t>19.06.2019 03:18:39</t>
  </si>
  <si>
    <t>19.06.2019 03:18:40</t>
  </si>
  <si>
    <t>19.06.2019 03:20:46</t>
  </si>
  <si>
    <t>19.06.2019 03:20:52</t>
  </si>
  <si>
    <t>19.06.2019 03:20:54</t>
  </si>
  <si>
    <t>19.06.2019 03:22:57</t>
  </si>
  <si>
    <t>19.06.2019 03:23:16</t>
  </si>
  <si>
    <t>19.06.2019 03:23:18</t>
  </si>
  <si>
    <t>19.06.2019 03:23:19</t>
  </si>
  <si>
    <t>19.06.2019 03:26:25</t>
  </si>
  <si>
    <t>19.06.2019 03:28:25</t>
  </si>
  <si>
    <t>19.06.2019 03:33:01</t>
  </si>
  <si>
    <t>19.06.2019 03:33:03</t>
  </si>
  <si>
    <t>19.06.2019 03:35:30</t>
  </si>
  <si>
    <t>19.06.2019 03:35:31</t>
  </si>
  <si>
    <t>19.06.2019 03:35:33</t>
  </si>
  <si>
    <t>19.06.2019 03:35:34</t>
  </si>
  <si>
    <t>19.06.2019 03:44:31</t>
  </si>
  <si>
    <t>19.06.2019 03:44:33</t>
  </si>
  <si>
    <t>19.06.2019 03:44:34</t>
  </si>
  <si>
    <t>19.06.2019 03:44:36</t>
  </si>
  <si>
    <t>19.06.2019 03:49:36</t>
  </si>
  <si>
    <t>19.06.2019 03:49:37</t>
  </si>
  <si>
    <t>19.06.2019 03:49:39</t>
  </si>
  <si>
    <t>19.06.2019 03:49:40</t>
  </si>
  <si>
    <t>19.06.2019 03:50:31</t>
  </si>
  <si>
    <t>19.06.2019 03:50:33</t>
  </si>
  <si>
    <t>19.06.2019 03:54:30</t>
  </si>
  <si>
    <t>19.06.2019 03:54:31</t>
  </si>
  <si>
    <t>19.06.2019 03:54:33</t>
  </si>
  <si>
    <t>19.06.2019 03:58:43</t>
  </si>
  <si>
    <t>19.06.2019 03:58:45</t>
  </si>
  <si>
    <t>19.06.2019 03:58:46</t>
  </si>
  <si>
    <t>19.06.2019 04:00:19</t>
  </si>
  <si>
    <t>19.06.2019 04:00:21</t>
  </si>
  <si>
    <t>19.06.2019 04:04:06</t>
  </si>
  <si>
    <t>19.06.2019 04:04:40</t>
  </si>
  <si>
    <t>19.06.2019 04:08:09</t>
  </si>
  <si>
    <t>19.06.2019 04:08:58</t>
  </si>
  <si>
    <t>19.06.2019 04:09:00</t>
  </si>
  <si>
    <t>19.06.2019 04:13:40</t>
  </si>
  <si>
    <t>19.06.2019 04:13:42</t>
  </si>
  <si>
    <t>19.06.2019 04:13:45</t>
  </si>
  <si>
    <t>19.06.2019 04:13:46</t>
  </si>
  <si>
    <t>19.06.2019 04:13:48</t>
  </si>
  <si>
    <t>19.06.2019 04:14:51</t>
  </si>
  <si>
    <t>19.06.2019 04:14:52</t>
  </si>
  <si>
    <t>19.06.2019 04:14:54</t>
  </si>
  <si>
    <t>19.06.2019 04:15:27</t>
  </si>
  <si>
    <t>19.06.2019 04:17:12</t>
  </si>
  <si>
    <t>19.06.2019 04:17:13</t>
  </si>
  <si>
    <t>19.06.2019 04:17:15</t>
  </si>
  <si>
    <t>19.06.2019 04:18:39</t>
  </si>
  <si>
    <t>19.06.2019 04:19:06</t>
  </si>
  <si>
    <t>19.06.2019 04:21:25</t>
  </si>
  <si>
    <t>19.06.2019 04:21:57</t>
  </si>
  <si>
    <t>19.06.2019 04:21:58</t>
  </si>
  <si>
    <t>19.06.2019 04:22:09</t>
  </si>
  <si>
    <t>19.06.2019 04:22:36</t>
  </si>
  <si>
    <t>19.06.2019 04:22:38</t>
  </si>
  <si>
    <t>19.06.2019 04:23:06</t>
  </si>
  <si>
    <t>19.06.2019 04:24:46</t>
  </si>
  <si>
    <t>19.06.2019 04:24:48</t>
  </si>
  <si>
    <t>19.06.2019 04:25:10</t>
  </si>
  <si>
    <t>19.06.2019 04:25:12</t>
  </si>
  <si>
    <t>19.06.2019 04:25:55</t>
  </si>
  <si>
    <t>19.06.2019 04:25:57</t>
  </si>
  <si>
    <t>19.06.2019 04:26:04</t>
  </si>
  <si>
    <t>19.06.2019 04:26:06</t>
  </si>
  <si>
    <t>19.06.2019 04:26:07</t>
  </si>
  <si>
    <t>19.06.2019 04:26:09</t>
  </si>
  <si>
    <t>19.06.2019 04:26:10</t>
  </si>
  <si>
    <t>19.06.2019 04:26:12</t>
  </si>
  <si>
    <t>19.06.2019 04:26:13</t>
  </si>
  <si>
    <t>19.06.2019 04:26:15</t>
  </si>
  <si>
    <t>19.06.2019 04:26:16</t>
  </si>
  <si>
    <t>19.06.2019 04:26:40</t>
  </si>
  <si>
    <t>19.06.2019 04:26:42</t>
  </si>
  <si>
    <t>19.06.2019 04:28:40</t>
  </si>
  <si>
    <t>19.06.2019 04:28:42</t>
  </si>
  <si>
    <t>19.06.2019 04:29:00</t>
  </si>
  <si>
    <t>19.06.2019 04:29:01</t>
  </si>
  <si>
    <t>19.06.2019 04:29:39</t>
  </si>
  <si>
    <t>19.06.2019 04:29:49</t>
  </si>
  <si>
    <t>19.06.2019 04:29:51</t>
  </si>
  <si>
    <t>19.06.2019 04:30:52</t>
  </si>
  <si>
    <t>19.06.2019 04:31:06</t>
  </si>
  <si>
    <t>19.06.2019 04:32:01</t>
  </si>
  <si>
    <t>19.06.2019 04:32:03</t>
  </si>
  <si>
    <t>19.06.2019 04:33:00</t>
  </si>
  <si>
    <t>19.06.2019 04:33:22</t>
  </si>
  <si>
    <t>19.06.2019 04:33:27</t>
  </si>
  <si>
    <t>19.06.2019 04:33:51</t>
  </si>
  <si>
    <t>19.06.2019 04:33:52</t>
  </si>
  <si>
    <t>19.06.2019 04:34:52</t>
  </si>
  <si>
    <t>19.06.2019 04:35:24</t>
  </si>
  <si>
    <t>19.06.2019 04:35:27</t>
  </si>
  <si>
    <t>19.06.2019 04:35:28</t>
  </si>
  <si>
    <t>19.06.2019 04:35:30</t>
  </si>
  <si>
    <t>19.06.2019 04:35:33</t>
  </si>
  <si>
    <t>19.06.2019 04:35:37</t>
  </si>
  <si>
    <t>19.06.2019 04:35:51</t>
  </si>
  <si>
    <t>19.06.2019 04:36:18</t>
  </si>
  <si>
    <t>19.06.2019 04:36:19</t>
  </si>
  <si>
    <t>19.06.2019 04:36:21</t>
  </si>
  <si>
    <t>19.06.2019 04:36:30</t>
  </si>
  <si>
    <t>19.06.2019 04:36:31</t>
  </si>
  <si>
    <t>19.06.2019 04:36:39</t>
  </si>
  <si>
    <t>19.06.2019 04:36:40</t>
  </si>
  <si>
    <t>19.06.2019 04:36:46</t>
  </si>
  <si>
    <t>19.06.2019 04:36:48</t>
  </si>
  <si>
    <t>19.06.2019 04:36:49</t>
  </si>
  <si>
    <t>19.06.2019 04:37:06</t>
  </si>
  <si>
    <t>19.06.2019 04:37:07</t>
  </si>
  <si>
    <t>19.06.2019 04:37:09</t>
  </si>
  <si>
    <t>19.06.2019 04:37:13</t>
  </si>
  <si>
    <t>19.06.2019 04:37:15</t>
  </si>
  <si>
    <t>19.06.2019 04:38:46</t>
  </si>
  <si>
    <t>19.06.2019 04:38:49</t>
  </si>
  <si>
    <t>19.06.2019 04:39:13</t>
  </si>
  <si>
    <t>19.06.2019 04:39:15</t>
  </si>
  <si>
    <t>19.06.2019 04:39:25</t>
  </si>
  <si>
    <t>19.06.2019 04:39:40</t>
  </si>
  <si>
    <t>19.06.2019 04:39:42</t>
  </si>
  <si>
    <t>19.06.2019 04:39:52</t>
  </si>
  <si>
    <t>19.06.2019 04:40:30</t>
  </si>
  <si>
    <t>19.06.2019 04:41:00</t>
  </si>
  <si>
    <t>19.06.2019 04:41:01</t>
  </si>
  <si>
    <t>19.06.2019 04:41:19</t>
  </si>
  <si>
    <t>19.06.2019 04:41:22</t>
  </si>
  <si>
    <t>19.06.2019 04:41:30</t>
  </si>
  <si>
    <t>19.06.2019 04:41:31</t>
  </si>
  <si>
    <t>19.06.2019 04:42:13</t>
  </si>
  <si>
    <t>19.06.2019 04:42:15</t>
  </si>
  <si>
    <t>19.06.2019 04:42:54</t>
  </si>
  <si>
    <t>19.06.2019 04:43:09</t>
  </si>
  <si>
    <t>19.06.2019 04:43:10</t>
  </si>
  <si>
    <t>19.06.2019 04:44:52</t>
  </si>
  <si>
    <t>19.06.2019 04:44:54</t>
  </si>
  <si>
    <t>19.06.2019 04:45:24</t>
  </si>
  <si>
    <t>19.06.2019 04:45:25</t>
  </si>
  <si>
    <t>19.06.2019 04:47:09</t>
  </si>
  <si>
    <t>19.06.2019 04:47:10</t>
  </si>
  <si>
    <t>19.06.2019 04:47:12</t>
  </si>
  <si>
    <t>19.06.2019 04:47:15</t>
  </si>
  <si>
    <t>19.06.2019 04:47:25</t>
  </si>
  <si>
    <t>19.06.2019 04:47:27</t>
  </si>
  <si>
    <t>19.06.2019 04:47:28</t>
  </si>
  <si>
    <t>19.06.2019 04:47:30</t>
  </si>
  <si>
    <t>19.06.2019 04:48:55</t>
  </si>
  <si>
    <t>19.06.2019 04:48:57</t>
  </si>
  <si>
    <t>19.06.2019 04:49:04</t>
  </si>
  <si>
    <t>19.06.2019 04:49:18</t>
  </si>
  <si>
    <t>19.06.2019 04:49:19</t>
  </si>
  <si>
    <t>19.06.2019 04:49:21</t>
  </si>
  <si>
    <t>19.06.2019 04:49:24</t>
  </si>
  <si>
    <t>19.06.2019 04:49:45</t>
  </si>
  <si>
    <t>19.06.2019 04:49:53</t>
  </si>
  <si>
    <t>19.06.2019 04:50:18</t>
  </si>
  <si>
    <t>19.06.2019 04:50:54</t>
  </si>
  <si>
    <t>19.06.2019 04:51:22</t>
  </si>
  <si>
    <t>19.06.2019 04:51:24</t>
  </si>
  <si>
    <t>19.06.2019 04:52:19</t>
  </si>
  <si>
    <t>19.06.2019 04:52:33</t>
  </si>
  <si>
    <t>19.06.2019 04:52:34</t>
  </si>
  <si>
    <t>19.06.2019 04:53:51</t>
  </si>
  <si>
    <t>19.06.2019 04:54:31</t>
  </si>
  <si>
    <t>19.06.2019 04:54:33</t>
  </si>
  <si>
    <t>19.06.2019 04:54:34</t>
  </si>
  <si>
    <t>19.06.2019 04:54:36</t>
  </si>
  <si>
    <t>19.06.2019 04:54:37</t>
  </si>
  <si>
    <t>19.06.2019 04:54:39</t>
  </si>
  <si>
    <t>19.06.2019 04:54:40</t>
  </si>
  <si>
    <t>19.06.2019 04:54:42</t>
  </si>
  <si>
    <t>19.06.2019 04:54:43</t>
  </si>
  <si>
    <t>19.06.2019 04:54:45</t>
  </si>
  <si>
    <t>19.06.2019 04:54:58</t>
  </si>
  <si>
    <t>19.06.2019 04:55:00</t>
  </si>
  <si>
    <t>19.06.2019 04:55:01</t>
  </si>
  <si>
    <t>19.06.2019 04:55:03</t>
  </si>
  <si>
    <t>19.06.2019 04:55:13</t>
  </si>
  <si>
    <t>19.06.2019 04:55:15</t>
  </si>
  <si>
    <t>19.06.2019 04:55:16</t>
  </si>
  <si>
    <t>19.06.2019 04:55:18</t>
  </si>
  <si>
    <t>19.06.2019 04:55:19</t>
  </si>
  <si>
    <t>19.06.2019 04:55:21</t>
  </si>
  <si>
    <t>19.06.2019 04:55:45</t>
  </si>
  <si>
    <t>19.06.2019 04:55:47</t>
  </si>
  <si>
    <t>19.06.2019 04:55:48</t>
  </si>
  <si>
    <t>19.06.2019 04:55:56</t>
  </si>
  <si>
    <t>19.06.2019 04:55:57</t>
  </si>
  <si>
    <t>19.06.2019 04:55:59</t>
  </si>
  <si>
    <t>19.06.2019 04:56:02</t>
  </si>
  <si>
    <t>19.06.2019 04:57:42</t>
  </si>
  <si>
    <t>19.06.2019 04:57:43</t>
  </si>
  <si>
    <t>19.06.2019 04:57:45</t>
  </si>
  <si>
    <t>19.06.2019 04:57:48</t>
  </si>
  <si>
    <t>19.06.2019 04:58:57</t>
  </si>
  <si>
    <t>19.06.2019 04:58:58</t>
  </si>
  <si>
    <t>19.06.2019 04:59:03</t>
  </si>
  <si>
    <t>19.06.2019 04:59:04</t>
  </si>
  <si>
    <t>19.06.2019 04:59:06</t>
  </si>
  <si>
    <t>19.06.2019 04:59:07</t>
  </si>
  <si>
    <t>19.06.2019 04:59:12</t>
  </si>
  <si>
    <t>19.06.2019 04:59:13</t>
  </si>
  <si>
    <t>19.06.2019 04:59:15</t>
  </si>
  <si>
    <t>19.06.2019 04:59:21</t>
  </si>
  <si>
    <t>19.06.2019 04:59:24</t>
  </si>
  <si>
    <t>19.06.2019 04:59:25</t>
  </si>
  <si>
    <t>19.06.2019 04:59:27</t>
  </si>
  <si>
    <t>19.06.2019 04:59:28</t>
  </si>
  <si>
    <t>19.06.2019 04:59:30</t>
  </si>
  <si>
    <t>19.06.2019 04:59:31</t>
  </si>
  <si>
    <t>19.06.2019 04:59:33</t>
  </si>
  <si>
    <t>19.06.2019 04:59:34</t>
  </si>
  <si>
    <t>19.06.2019 04:59:36</t>
  </si>
  <si>
    <t>19.06.2019 04:59:39</t>
  </si>
  <si>
    <t>19.06.2019 04:59:59</t>
  </si>
  <si>
    <t>19.06.2019 05:00:00</t>
  </si>
  <si>
    <t>19.06.2019 05:00:36</t>
  </si>
  <si>
    <t>19.06.2019 05:00:38</t>
  </si>
  <si>
    <t>19.06.2019 05:00:45</t>
  </si>
  <si>
    <t>19.06.2019 05:00:47</t>
  </si>
  <si>
    <t>19.06.2019 05:00:56</t>
  </si>
  <si>
    <t>19.06.2019 05:00:57</t>
  </si>
  <si>
    <t>19.06.2019 05:00:59</t>
  </si>
  <si>
    <t>19.06.2019 05:01:32</t>
  </si>
  <si>
    <t>19.06.2019 05:01:37</t>
  </si>
  <si>
    <t>19.06.2019 05:02:19</t>
  </si>
  <si>
    <t>19.06.2019 05:02:21</t>
  </si>
  <si>
    <t>19.06.2019 05:02:37</t>
  </si>
  <si>
    <t>19.06.2019 05:02:39</t>
  </si>
  <si>
    <t>19.06.2019 05:02:54</t>
  </si>
  <si>
    <t>19.06.2019 05:03:42</t>
  </si>
  <si>
    <t>19.06.2019 05:04:10</t>
  </si>
  <si>
    <t>19.06.2019 05:04:12</t>
  </si>
  <si>
    <t>19.06.2019 05:04:13</t>
  </si>
  <si>
    <t>19.06.2019 05:04:21</t>
  </si>
  <si>
    <t>19.06.2019 05:04:31</t>
  </si>
  <si>
    <t>19.06.2019 05:04:33</t>
  </si>
  <si>
    <t>19.06.2019 05:04:36</t>
  </si>
  <si>
    <t>19.06.2019 05:04:42</t>
  </si>
  <si>
    <t>19.06.2019 05:04:43</t>
  </si>
  <si>
    <t>19.06.2019 05:04:45</t>
  </si>
  <si>
    <t>19.06.2019 05:04:46</t>
  </si>
  <si>
    <t>19.06.2019 05:04:48</t>
  </si>
  <si>
    <t>19.06.2019 05:04:49</t>
  </si>
  <si>
    <t>19.06.2019 05:04:54</t>
  </si>
  <si>
    <t>19.06.2019 05:05:06</t>
  </si>
  <si>
    <t>19.06.2019 05:05:07</t>
  </si>
  <si>
    <t>19.06.2019 05:05:09</t>
  </si>
  <si>
    <t>19.06.2019 05:05:10</t>
  </si>
  <si>
    <t>19.06.2019 05:05:12</t>
  </si>
  <si>
    <t>19.06.2019 05:05:25</t>
  </si>
  <si>
    <t>19.06.2019 05:05:54</t>
  </si>
  <si>
    <t>19.06.2019 05:05:55</t>
  </si>
  <si>
    <t>19.06.2019 05:06:22</t>
  </si>
  <si>
    <t>19.06.2019 05:06:24</t>
  </si>
  <si>
    <t>19.06.2019 05:06:25</t>
  </si>
  <si>
    <t>19.06.2019 05:06:30</t>
  </si>
  <si>
    <t>19.06.2019 05:06:31</t>
  </si>
  <si>
    <t>19.06.2019 05:07:07</t>
  </si>
  <si>
    <t>19.06.2019 05:07:27</t>
  </si>
  <si>
    <t>19.06.2019 05:07:28</t>
  </si>
  <si>
    <t>19.06.2019 05:07:30</t>
  </si>
  <si>
    <t>19.06.2019 05:07:51</t>
  </si>
  <si>
    <t>19.06.2019 05:07:52</t>
  </si>
  <si>
    <t>19.06.2019 05:08:36</t>
  </si>
  <si>
    <t>19.06.2019 05:08:37</t>
  </si>
  <si>
    <t>19.06.2019 05:10:07</t>
  </si>
  <si>
    <t>19.06.2019 05:11:04</t>
  </si>
  <si>
    <t>19.06.2019 05:11:06</t>
  </si>
  <si>
    <t>19.06.2019 05:11:07</t>
  </si>
  <si>
    <t>19.06.2019 05:11:24</t>
  </si>
  <si>
    <t>19.06.2019 05:11:25</t>
  </si>
  <si>
    <t>19.06.2019 05:11:42</t>
  </si>
  <si>
    <t>19.06.2019 05:11:43</t>
  </si>
  <si>
    <t>19.06.2019 05:11:54</t>
  </si>
  <si>
    <t>19.06.2019 05:11:55</t>
  </si>
  <si>
    <t>19.06.2019 05:12:01</t>
  </si>
  <si>
    <t>19.06.2019 05:12:03</t>
  </si>
  <si>
    <t>19.06.2019 05:12:06</t>
  </si>
  <si>
    <t>19.06.2019 05:12:30</t>
  </si>
  <si>
    <t>19.06.2019 05:12:48</t>
  </si>
  <si>
    <t>19.06.2019 05:12:50</t>
  </si>
  <si>
    <t>19.06.2019 05:12:51</t>
  </si>
  <si>
    <t>19.06.2019 05:12:53</t>
  </si>
  <si>
    <t>19.06.2019 05:13:00</t>
  </si>
  <si>
    <t>19.06.2019 05:13:01</t>
  </si>
  <si>
    <t>19.06.2019 05:14:10</t>
  </si>
  <si>
    <t>19.06.2019 05:14:12</t>
  </si>
  <si>
    <t>19.06.2019 05:14:54</t>
  </si>
  <si>
    <t>19.06.2019 05:15:37</t>
  </si>
  <si>
    <t>19.06.2019 05:15:39</t>
  </si>
  <si>
    <t>19.06.2019 05:15:54</t>
  </si>
  <si>
    <t>19.06.2019 05:16:13</t>
  </si>
  <si>
    <t>19.06.2019 05:16:31</t>
  </si>
  <si>
    <t>19.06.2019 05:16:33</t>
  </si>
  <si>
    <t>19.06.2019 05:16:34</t>
  </si>
  <si>
    <t>19.06.2019 05:17:18</t>
  </si>
  <si>
    <t>19.06.2019 05:17:36</t>
  </si>
  <si>
    <t>19.06.2019 05:17:37</t>
  </si>
  <si>
    <t>19.06.2019 05:17:39</t>
  </si>
  <si>
    <t>19.06.2019 05:18:12</t>
  </si>
  <si>
    <t>19.06.2019 05:18:13</t>
  </si>
  <si>
    <t>19.06.2019 05:18:25</t>
  </si>
  <si>
    <t>19.06.2019 05:18:27</t>
  </si>
  <si>
    <t>19.06.2019 05:18:30</t>
  </si>
  <si>
    <t>19.06.2019 05:18:31</t>
  </si>
  <si>
    <t>19.06.2019 05:18:33</t>
  </si>
  <si>
    <t>19.06.2019 05:18:34</t>
  </si>
  <si>
    <t>19.06.2019 05:18:36</t>
  </si>
  <si>
    <t>19.06.2019 05:19:13</t>
  </si>
  <si>
    <t>19.06.2019 05:19:15</t>
  </si>
  <si>
    <t>19.06.2019 05:20:01</t>
  </si>
  <si>
    <t>19.06.2019 05:20:03</t>
  </si>
  <si>
    <t>19.06.2019 05:20:16</t>
  </si>
  <si>
    <t>19.06.2019 05:20:34</t>
  </si>
  <si>
    <t>19.06.2019 05:20:36</t>
  </si>
  <si>
    <t>19.06.2019 05:20:58</t>
  </si>
  <si>
    <t>19.06.2019 05:21:00</t>
  </si>
  <si>
    <t>19.06.2019 05:21:03</t>
  </si>
  <si>
    <t>19.06.2019 05:21:04</t>
  </si>
  <si>
    <t>19.06.2019 05:21:06</t>
  </si>
  <si>
    <t>19.06.2019 05:21:07</t>
  </si>
  <si>
    <t>19.06.2019 05:21:09</t>
  </si>
  <si>
    <t>19.06.2019 05:21:10</t>
  </si>
  <si>
    <t>19.06.2019 05:21:12</t>
  </si>
  <si>
    <t>19.06.2019 05:21:13</t>
  </si>
  <si>
    <t>19.06.2019 05:21:18</t>
  </si>
  <si>
    <t>19.06.2019 05:21:24</t>
  </si>
  <si>
    <t>19.06.2019 05:21:25</t>
  </si>
  <si>
    <t>19.06.2019 05:21:39</t>
  </si>
  <si>
    <t>19.06.2019 05:21:40</t>
  </si>
  <si>
    <t>19.06.2019 05:22:03</t>
  </si>
  <si>
    <t>19.06.2019 05:22:04</t>
  </si>
  <si>
    <t>19.06.2019 05:22:30</t>
  </si>
  <si>
    <t>19.06.2019 05:22:31</t>
  </si>
  <si>
    <t>19.06.2019 05:22:33</t>
  </si>
  <si>
    <t>19.06.2019 05:22:52</t>
  </si>
  <si>
    <t>19.06.2019 05:23:43</t>
  </si>
  <si>
    <t>19.06.2019 05:23:45</t>
  </si>
  <si>
    <t>19.06.2019 05:23:46</t>
  </si>
  <si>
    <t>19.06.2019 05:24:04</t>
  </si>
  <si>
    <t>19.06.2019 05:24:58</t>
  </si>
  <si>
    <t>19.06.2019 05:25:00</t>
  </si>
  <si>
    <t>19.06.2019 05:25:10</t>
  </si>
  <si>
    <t>19.06.2019 05:25:12</t>
  </si>
  <si>
    <t>19.06.2019 05:25:38</t>
  </si>
  <si>
    <t>19.06.2019 05:25:39</t>
  </si>
  <si>
    <t>19.06.2019 05:25:41</t>
  </si>
  <si>
    <t>19.06.2019 05:25:42</t>
  </si>
  <si>
    <t>19.06.2019 05:25:44</t>
  </si>
  <si>
    <t>19.06.2019 05:25:50</t>
  </si>
  <si>
    <t>19.06.2019 05:25:51</t>
  </si>
  <si>
    <t>19.06.2019 05:27:16</t>
  </si>
  <si>
    <t>19.06.2019 05:27:18</t>
  </si>
  <si>
    <t>19.06.2019 05:27:24</t>
  </si>
  <si>
    <t>19.06.2019 05:28:18</t>
  </si>
  <si>
    <t>19.06.2019 05:28:19</t>
  </si>
  <si>
    <t>19.06.2019 05:28:21</t>
  </si>
  <si>
    <t>19.06.2019 05:28:22</t>
  </si>
  <si>
    <t>19.06.2019 05:28:34</t>
  </si>
  <si>
    <t>19.06.2019 05:28:36</t>
  </si>
  <si>
    <t>19.06.2019 05:28:37</t>
  </si>
  <si>
    <t>19.06.2019 05:28:39</t>
  </si>
  <si>
    <t>19.06.2019 05:28:40</t>
  </si>
  <si>
    <t>19.06.2019 05:28:42</t>
  </si>
  <si>
    <t>19.06.2019 05:28:43</t>
  </si>
  <si>
    <t>19.06.2019 05:28:45</t>
  </si>
  <si>
    <t>19.06.2019 05:28:46</t>
  </si>
  <si>
    <t>19.06.2019 05:29:06</t>
  </si>
  <si>
    <t>19.06.2019 05:29:07</t>
  </si>
  <si>
    <t>19.06.2019 05:29:24</t>
  </si>
  <si>
    <t>19.06.2019 05:29:25</t>
  </si>
  <si>
    <t>19.06.2019 05:29:30</t>
  </si>
  <si>
    <t>19.06.2019 05:29:31</t>
  </si>
  <si>
    <t>19.06.2019 05:29:33</t>
  </si>
  <si>
    <t>19.06.2019 05:30:13</t>
  </si>
  <si>
    <t>19.06.2019 05:30:15</t>
  </si>
  <si>
    <t>19.06.2019 05:30:16</t>
  </si>
  <si>
    <t>19.06.2019 05:31:10</t>
  </si>
  <si>
    <t>19.06.2019 05:31:12</t>
  </si>
  <si>
    <t>19.06.2019 05:31:48</t>
  </si>
  <si>
    <t>19.06.2019 05:31:49</t>
  </si>
  <si>
    <t>19.06.2019 05:31:51</t>
  </si>
  <si>
    <t>19.06.2019 05:31:52</t>
  </si>
  <si>
    <t>19.06.2019 05:32:03</t>
  </si>
  <si>
    <t>19.06.2019 05:32:04</t>
  </si>
  <si>
    <t>19.06.2019 05:32:06</t>
  </si>
  <si>
    <t>19.06.2019 05:32:13</t>
  </si>
  <si>
    <t>19.06.2019 05:32:15</t>
  </si>
  <si>
    <t>19.06.2019 05:32:16</t>
  </si>
  <si>
    <t>19.06.2019 05:32:18</t>
  </si>
  <si>
    <t>19.06.2019 05:32:21</t>
  </si>
  <si>
    <t>19.06.2019 05:32:22</t>
  </si>
  <si>
    <t>19.06.2019 05:32:57</t>
  </si>
  <si>
    <t>19.06.2019 05:32:58</t>
  </si>
  <si>
    <t>19.06.2019 05:33:07</t>
  </si>
  <si>
    <t>19.06.2019 05:33:16</t>
  </si>
  <si>
    <t>19.06.2019 05:33:18</t>
  </si>
  <si>
    <t>19.06.2019 05:33:48</t>
  </si>
  <si>
    <t>19.06.2019 05:33:50</t>
  </si>
  <si>
    <t>19.06.2019 05:33:51</t>
  </si>
  <si>
    <t>19.06.2019 05:33:53</t>
  </si>
  <si>
    <t>19.06.2019 05:34:21</t>
  </si>
  <si>
    <t>19.06.2019 05:34:22</t>
  </si>
  <si>
    <t>19.06.2019 05:34:27</t>
  </si>
  <si>
    <t>19.06.2019 05:34:28</t>
  </si>
  <si>
    <t>19.06.2019 05:34:30</t>
  </si>
  <si>
    <t>19.06.2019 05:34:31</t>
  </si>
  <si>
    <t>19.06.2019 05:34:33</t>
  </si>
  <si>
    <t>19.06.2019 05:34:34</t>
  </si>
  <si>
    <t>19.06.2019 05:34:36</t>
  </si>
  <si>
    <t>19.06.2019 05:34:39</t>
  </si>
  <si>
    <t>19.06.2019 05:35:00</t>
  </si>
  <si>
    <t>19.06.2019 05:35:01</t>
  </si>
  <si>
    <t>19.06.2019 05:35:03</t>
  </si>
  <si>
    <t>19.06.2019 05:35:07</t>
  </si>
  <si>
    <t>19.06.2019 05:35:27</t>
  </si>
  <si>
    <t>19.06.2019 05:35:30</t>
  </si>
  <si>
    <t>19.06.2019 05:35:34</t>
  </si>
  <si>
    <t>19.06.2019 05:35:36</t>
  </si>
  <si>
    <t>19.06.2019 05:36:19</t>
  </si>
  <si>
    <t>19.06.2019 05:36:24</t>
  </si>
  <si>
    <t>19.06.2019 05:36:25</t>
  </si>
  <si>
    <t>19.06.2019 05:36:42</t>
  </si>
  <si>
    <t>19.06.2019 05:36:43</t>
  </si>
  <si>
    <t>19.06.2019 05:36:49</t>
  </si>
  <si>
    <t>19.06.2019 05:36:51</t>
  </si>
  <si>
    <t>19.06.2019 05:36:52</t>
  </si>
  <si>
    <t>19.06.2019 05:37:09</t>
  </si>
  <si>
    <t>19.06.2019 05:37:12</t>
  </si>
  <si>
    <t>19.06.2019 05:37:18</t>
  </si>
  <si>
    <t>19.06.2019 05:37:27</t>
  </si>
  <si>
    <t>19.06.2019 05:37:28</t>
  </si>
  <si>
    <t>19.06.2019 05:37:37</t>
  </si>
  <si>
    <t>19.06.2019 05:38:06</t>
  </si>
  <si>
    <t>19.06.2019 05:38:07</t>
  </si>
  <si>
    <t>19.06.2019 05:38:09</t>
  </si>
  <si>
    <t>19.06.2019 05:38:10</t>
  </si>
  <si>
    <t>19.06.2019 05:38:13</t>
  </si>
  <si>
    <t>19.06.2019 05:38:22</t>
  </si>
  <si>
    <t>19.06.2019 05:38:24</t>
  </si>
  <si>
    <t>19.06.2019 05:38:25</t>
  </si>
  <si>
    <t>19.06.2019 05:38:27</t>
  </si>
  <si>
    <t>19.06.2019 05:38:28</t>
  </si>
  <si>
    <t>19.06.2019 05:38:40</t>
  </si>
  <si>
    <t>19.06.2019 05:38:42</t>
  </si>
  <si>
    <t>19.06.2019 05:38:43</t>
  </si>
  <si>
    <t>19.06.2019 05:38:45</t>
  </si>
  <si>
    <t>19.06.2019 05:39:04</t>
  </si>
  <si>
    <t>19.06.2019 05:39:06</t>
  </si>
  <si>
    <t>19.06.2019 05:39:07</t>
  </si>
  <si>
    <t>19.06.2019 05:39:16</t>
  </si>
  <si>
    <t>19.06.2019 05:39:18</t>
  </si>
  <si>
    <t>19.06.2019 05:39:21</t>
  </si>
  <si>
    <t>19.06.2019 05:39:22</t>
  </si>
  <si>
    <t>19.06.2019 05:39:24</t>
  </si>
  <si>
    <t>19.06.2019 05:39:25</t>
  </si>
  <si>
    <t>19.06.2019 05:39:27</t>
  </si>
  <si>
    <t>19.06.2019 05:39:48</t>
  </si>
  <si>
    <t>19.06.2019 05:39:49</t>
  </si>
  <si>
    <t>19.06.2019 05:39:51</t>
  </si>
  <si>
    <t>19.06.2019 05:39:55</t>
  </si>
  <si>
    <t>19.06.2019 05:40:16</t>
  </si>
  <si>
    <t>19.06.2019 05:40:18</t>
  </si>
  <si>
    <t>19.06.2019 05:40:40</t>
  </si>
  <si>
    <t>19.06.2019 05:40:42</t>
  </si>
  <si>
    <t>19.06.2019 05:40:43</t>
  </si>
  <si>
    <t>19.06.2019 05:41:09</t>
  </si>
  <si>
    <t>19.06.2019 05:41:10</t>
  </si>
  <si>
    <t>19.06.2019 05:41:12</t>
  </si>
  <si>
    <t>19.06.2019 05:41:15</t>
  </si>
  <si>
    <t>19.06.2019 05:41:21</t>
  </si>
  <si>
    <t>19.06.2019 05:41:22</t>
  </si>
  <si>
    <t>19.06.2019 05:41:25</t>
  </si>
  <si>
    <t>19.06.2019 05:41:28</t>
  </si>
  <si>
    <t>19.06.2019 05:41:30</t>
  </si>
  <si>
    <t>19.06.2019 05:42:25</t>
  </si>
  <si>
    <t>19.06.2019 05:42:27</t>
  </si>
  <si>
    <t>19.06.2019 05:42:28</t>
  </si>
  <si>
    <t>19.06.2019 05:42:33</t>
  </si>
  <si>
    <t>19.06.2019 05:42:34</t>
  </si>
  <si>
    <t>19.06.2019 05:42:36</t>
  </si>
  <si>
    <t>19.06.2019 05:42:42</t>
  </si>
  <si>
    <t>19.06.2019 05:42:43</t>
  </si>
  <si>
    <t>19.06.2019 05:42:45</t>
  </si>
  <si>
    <t>19.06.2019 05:42:48</t>
  </si>
  <si>
    <t>19.06.2019 05:42:49</t>
  </si>
  <si>
    <t>19.06.2019 05:42:51</t>
  </si>
  <si>
    <t>19.06.2019 05:42:57</t>
  </si>
  <si>
    <t>19.06.2019 05:42:58</t>
  </si>
  <si>
    <t>19.06.2019 05:43:25</t>
  </si>
  <si>
    <t>19.06.2019 05:43:27</t>
  </si>
  <si>
    <t>19.06.2019 05:43:28</t>
  </si>
  <si>
    <t>19.06.2019 05:43:47</t>
  </si>
  <si>
    <t>19.06.2019 05:43:48</t>
  </si>
  <si>
    <t>19.06.2019 05:44:25</t>
  </si>
  <si>
    <t>19.06.2019 05:44:27</t>
  </si>
  <si>
    <t>19.06.2019 05:44:28</t>
  </si>
  <si>
    <t>19.06.2019 05:44:33</t>
  </si>
  <si>
    <t>19.06.2019 05:44:34</t>
  </si>
  <si>
    <t>19.06.2019 05:44:40</t>
  </si>
  <si>
    <t>19.06.2019 05:44:42</t>
  </si>
  <si>
    <t>19.06.2019 05:44:43</t>
  </si>
  <si>
    <t>19.06.2019 05:44:45</t>
  </si>
  <si>
    <t>19.06.2019 05:44:46</t>
  </si>
  <si>
    <t>19.06.2019 05:44:48</t>
  </si>
  <si>
    <t>19.06.2019 05:45:18</t>
  </si>
  <si>
    <t>19.06.2019 05:45:19</t>
  </si>
  <si>
    <t>19.06.2019 05:45:21</t>
  </si>
  <si>
    <t>19.06.2019 05:45:25</t>
  </si>
  <si>
    <t>19.06.2019 05:46:01</t>
  </si>
  <si>
    <t>19.06.2019 05:46:03</t>
  </si>
  <si>
    <t>19.06.2019 05:46:04</t>
  </si>
  <si>
    <t>19.06.2019 05:46:06</t>
  </si>
  <si>
    <t>19.06.2019 05:46:24</t>
  </si>
  <si>
    <t>19.06.2019 05:46:25</t>
  </si>
  <si>
    <t>19.06.2019 05:46:27</t>
  </si>
  <si>
    <t>19.06.2019 05:47:09</t>
  </si>
  <si>
    <t>19.06.2019 05:47:22</t>
  </si>
  <si>
    <t>19.06.2019 05:47:24</t>
  </si>
  <si>
    <t>19.06.2019 05:47:43</t>
  </si>
  <si>
    <t>19.06.2019 05:47:55</t>
  </si>
  <si>
    <t>19.06.2019 05:47:58</t>
  </si>
  <si>
    <t>19.06.2019 05:48:47</t>
  </si>
  <si>
    <t>19.06.2019 05:49:15</t>
  </si>
  <si>
    <t>19.06.2019 05:49:25</t>
  </si>
  <si>
    <t>19.06.2019 05:49:27</t>
  </si>
  <si>
    <t>19.06.2019 05:49:36</t>
  </si>
  <si>
    <t>19.06.2019 05:49:42</t>
  </si>
  <si>
    <t>19.06.2019 05:50:22</t>
  </si>
  <si>
    <t>19.06.2019 05:50:24</t>
  </si>
  <si>
    <t>19.06.2019 05:50:33</t>
  </si>
  <si>
    <t>19.06.2019 05:50:34</t>
  </si>
  <si>
    <t>19.06.2019 05:50:36</t>
  </si>
  <si>
    <t>19.06.2019 05:50:37</t>
  </si>
  <si>
    <t>19.06.2019 05:50:39</t>
  </si>
  <si>
    <t>19.06.2019 05:51:03</t>
  </si>
  <si>
    <t>19.06.2019 05:51:51</t>
  </si>
  <si>
    <t>19.06.2019 05:51:52</t>
  </si>
  <si>
    <t>19.06.2019 05:51:54</t>
  </si>
  <si>
    <t>19.06.2019 05:51:55</t>
  </si>
  <si>
    <t>19.06.2019 05:52:01</t>
  </si>
  <si>
    <t>19.06.2019 05:52:03</t>
  </si>
  <si>
    <t>19.06.2019 05:52:04</t>
  </si>
  <si>
    <t>19.06.2019 05:52:06</t>
  </si>
  <si>
    <t>19.06.2019 05:52:28</t>
  </si>
  <si>
    <t>19.06.2019 05:52:30</t>
  </si>
  <si>
    <t>19.06.2019 05:52:37</t>
  </si>
  <si>
    <t>19.06.2019 05:52:39</t>
  </si>
  <si>
    <t>19.06.2019 05:52:43</t>
  </si>
  <si>
    <t>19.06.2019 05:53:15</t>
  </si>
  <si>
    <t>19.06.2019 05:53:16</t>
  </si>
  <si>
    <t>19.06.2019 05:53:55</t>
  </si>
  <si>
    <t>19.06.2019 05:53:57</t>
  </si>
  <si>
    <t>19.06.2019 05:54:01</t>
  </si>
  <si>
    <t>19.06.2019 05:54:03</t>
  </si>
  <si>
    <t>19.06.2019 05:54:04</t>
  </si>
  <si>
    <t>19.06.2019 05:54:07</t>
  </si>
  <si>
    <t>19.06.2019 05:54:19</t>
  </si>
  <si>
    <t>19.06.2019 05:54:21</t>
  </si>
  <si>
    <t>19.06.2019 05:54:22</t>
  </si>
  <si>
    <t>19.06.2019 05:54:28</t>
  </si>
  <si>
    <t>19.06.2019 05:54:34</t>
  </si>
  <si>
    <t>19.06.2019 05:54:36</t>
  </si>
  <si>
    <t>19.06.2019 05:54:37</t>
  </si>
  <si>
    <t>19.06.2019 05:54:45</t>
  </si>
  <si>
    <t>19.06.2019 05:54:46</t>
  </si>
  <si>
    <t>19.06.2019 05:55:09</t>
  </si>
  <si>
    <t>19.06.2019 05:55:12</t>
  </si>
  <si>
    <t>19.06.2019 05:55:16</t>
  </si>
  <si>
    <t>19.06.2019 05:55:18</t>
  </si>
  <si>
    <t>19.06.2019 05:55:19</t>
  </si>
  <si>
    <t>19.06.2019 05:55:21</t>
  </si>
  <si>
    <t>19.06.2019 05:55:25</t>
  </si>
  <si>
    <t>19.06.2019 05:55:48</t>
  </si>
  <si>
    <t>19.06.2019 05:56:00</t>
  </si>
  <si>
    <t>19.06.2019 05:56:07</t>
  </si>
  <si>
    <t>19.06.2019 05:56:10</t>
  </si>
  <si>
    <t>19.06.2019 05:56:12</t>
  </si>
  <si>
    <t>19.06.2019 05:56:22</t>
  </si>
  <si>
    <t>19.06.2019 05:56:24</t>
  </si>
  <si>
    <t>19.06.2019 05:56:25</t>
  </si>
  <si>
    <t>19.06.2019 05:56:27</t>
  </si>
  <si>
    <t>19.06.2019 05:56:31</t>
  </si>
  <si>
    <t>19.06.2019 05:56:33</t>
  </si>
  <si>
    <t>19.06.2019 05:57:15</t>
  </si>
  <si>
    <t>19.06.2019 05:57:52</t>
  </si>
  <si>
    <t>19.06.2019 05:58:34</t>
  </si>
  <si>
    <t>19.06.2019 05:58:36</t>
  </si>
  <si>
    <t>19.06.2019 05:58:39</t>
  </si>
  <si>
    <t>19.06.2019 05:58:40</t>
  </si>
  <si>
    <t>19.06.2019 05:58:57</t>
  </si>
  <si>
    <t>19.06.2019 05:59:04</t>
  </si>
  <si>
    <t>19.06.2019 05:59:07</t>
  </si>
  <si>
    <t>19.06.2019 05:59:09</t>
  </si>
  <si>
    <t>19.06.2019 05:59:15</t>
  </si>
  <si>
    <t>19.06.2019 05:59:16</t>
  </si>
  <si>
    <t>19.06.2019 05:59:18</t>
  </si>
  <si>
    <t>19.06.2019 05:59:19</t>
  </si>
  <si>
    <t>19.06.2019 05:59:21</t>
  </si>
  <si>
    <t>19.06.2019 05:59:22</t>
  </si>
  <si>
    <t>19.06.2019 05:59:24</t>
  </si>
  <si>
    <t>19.06.2019 05:59:28</t>
  </si>
  <si>
    <t>19.06.2019 05:59:30</t>
  </si>
  <si>
    <t>19.06.2019 05:59:39</t>
  </si>
  <si>
    <t>19.06.2019 05:59:40</t>
  </si>
  <si>
    <t>19.06.2019 06:00:19</t>
  </si>
  <si>
    <t>19.06.2019 06:00:28</t>
  </si>
  <si>
    <t>19.06.2019 06:00:30</t>
  </si>
  <si>
    <t>19.06.2019 06:00:31</t>
  </si>
  <si>
    <t>19.06.2019 06:01:25</t>
  </si>
  <si>
    <t>19.06.2019 06:01:31</t>
  </si>
  <si>
    <t>19.06.2019 06:01:54</t>
  </si>
  <si>
    <t>19.06.2019 06:01:55</t>
  </si>
  <si>
    <t>19.06.2019 06:02:28</t>
  </si>
  <si>
    <t>19.06.2019 06:02:30</t>
  </si>
  <si>
    <t>19.06.2019 06:02:31</t>
  </si>
  <si>
    <t>19.06.2019 06:02:39</t>
  </si>
  <si>
    <t>19.06.2019 06:02:40</t>
  </si>
  <si>
    <t>19.06.2019 06:03:00</t>
  </si>
  <si>
    <t>19.06.2019 06:03:01</t>
  </si>
  <si>
    <t>19.06.2019 06:03:03</t>
  </si>
  <si>
    <t>19.06.2019 06:03:04</t>
  </si>
  <si>
    <t>19.06.2019 06:03:06</t>
  </si>
  <si>
    <t>19.06.2019 06:03:07</t>
  </si>
  <si>
    <t>19.06.2019 06:03:10</t>
  </si>
  <si>
    <t>19.06.2019 06:03:30</t>
  </si>
  <si>
    <t>19.06.2019 06:03:31</t>
  </si>
  <si>
    <t>19.06.2019 06:03:46</t>
  </si>
  <si>
    <t>19.06.2019 06:03:48</t>
  </si>
  <si>
    <t>19.06.2019 06:04:42</t>
  </si>
  <si>
    <t>19.06.2019 06:04:43</t>
  </si>
  <si>
    <t>19.06.2019 06:04:45</t>
  </si>
  <si>
    <t>19.06.2019 06:04:46</t>
  </si>
  <si>
    <t>19.06.2019 06:04:52</t>
  </si>
  <si>
    <t>19.06.2019 06:04:54</t>
  </si>
  <si>
    <t>19.06.2019 06:04:55</t>
  </si>
  <si>
    <t>19.06.2019 06:04:57</t>
  </si>
  <si>
    <t>19.06.2019 06:04:58</t>
  </si>
  <si>
    <t>19.06.2019 06:05:00</t>
  </si>
  <si>
    <t>19.06.2019 06:05:01</t>
  </si>
  <si>
    <t>19.06.2019 06:05:04</t>
  </si>
  <si>
    <t>19.06.2019 06:05:06</t>
  </si>
  <si>
    <t>19.06.2019 06:05:09</t>
  </si>
  <si>
    <t>19.06.2019 06:05:10</t>
  </si>
  <si>
    <t>19.06.2019 06:05:13</t>
  </si>
  <si>
    <t>19.06.2019 06:05:15</t>
  </si>
  <si>
    <t>19.06.2019 06:05:16</t>
  </si>
  <si>
    <t>19.06.2019 06:06:01</t>
  </si>
  <si>
    <t>19.06.2019 06:06:03</t>
  </si>
  <si>
    <t>19.06.2019 06:06:04</t>
  </si>
  <si>
    <t>19.06.2019 06:06:12</t>
  </si>
  <si>
    <t>19.06.2019 06:06:13</t>
  </si>
  <si>
    <t>19.06.2019 06:06:15</t>
  </si>
  <si>
    <t>19.06.2019 06:06:16</t>
  </si>
  <si>
    <t>19.06.2019 06:06:21</t>
  </si>
  <si>
    <t>19.06.2019 06:06:22</t>
  </si>
  <si>
    <t>19.06.2019 06:06:24</t>
  </si>
  <si>
    <t>19.06.2019 06:06:28</t>
  </si>
  <si>
    <t>19.06.2019 06:06:31</t>
  </si>
  <si>
    <t>19.06.2019 06:06:33</t>
  </si>
  <si>
    <t>19.06.2019 06:06:36</t>
  </si>
  <si>
    <t>19.06.2019 06:06:37</t>
  </si>
  <si>
    <t>19.06.2019 06:06:43</t>
  </si>
  <si>
    <t>19.06.2019 06:06:45</t>
  </si>
  <si>
    <t>19.06.2019 06:06:48</t>
  </si>
  <si>
    <t>19.06.2019 06:06:49</t>
  </si>
  <si>
    <t>19.06.2019 06:06:58</t>
  </si>
  <si>
    <t>19.06.2019 06:07:00</t>
  </si>
  <si>
    <t>19.06.2019 06:07:04</t>
  </si>
  <si>
    <t>19.06.2019 06:07:06</t>
  </si>
  <si>
    <t>19.06.2019 06:07:07</t>
  </si>
  <si>
    <t>19.06.2019 06:07:10</t>
  </si>
  <si>
    <t>19.06.2019 06:07:12</t>
  </si>
  <si>
    <t>19.06.2019 06:07:43</t>
  </si>
  <si>
    <t>19.06.2019 06:07:49</t>
  </si>
  <si>
    <t>19.06.2019 06:07:59</t>
  </si>
  <si>
    <t>19.06.2019 06:08:00</t>
  </si>
  <si>
    <t>19.06.2019 06:08:02</t>
  </si>
  <si>
    <t>19.06.2019 06:08:09</t>
  </si>
  <si>
    <t>19.06.2019 06:08:11</t>
  </si>
  <si>
    <t>19.06.2019 06:08:15</t>
  </si>
  <si>
    <t>19.06.2019 06:08:17</t>
  </si>
  <si>
    <t>19.06.2019 06:08:18</t>
  </si>
  <si>
    <t>19.06.2019 06:08:30</t>
  </si>
  <si>
    <t>19.06.2019 06:08:32</t>
  </si>
  <si>
    <t>19.06.2019 06:08:39</t>
  </si>
  <si>
    <t>19.06.2019 06:08:41</t>
  </si>
  <si>
    <t>19.06.2019 06:08:54</t>
  </si>
  <si>
    <t>19.06.2019 06:08:56</t>
  </si>
  <si>
    <t>19.06.2019 06:09:03</t>
  </si>
  <si>
    <t>19.06.2019 06:09:05</t>
  </si>
  <si>
    <t>19.06.2019 06:09:43</t>
  </si>
  <si>
    <t>19.06.2019 06:09:44</t>
  </si>
  <si>
    <t>19.06.2019 06:09:46</t>
  </si>
  <si>
    <t>19.06.2019 06:09:47</t>
  </si>
  <si>
    <t>19.06.2019 06:09:49</t>
  </si>
  <si>
    <t>19.06.2019 06:09:59</t>
  </si>
  <si>
    <t>19.06.2019 06:10:01</t>
  </si>
  <si>
    <t>19.06.2019 06:11:03</t>
  </si>
  <si>
    <t>19.06.2019 06:11:10</t>
  </si>
  <si>
    <t>19.06.2019 06:11:12</t>
  </si>
  <si>
    <t>19.06.2019 06:11:30</t>
  </si>
  <si>
    <t>19.06.2019 06:11:31</t>
  </si>
  <si>
    <t>19.06.2019 06:11:33</t>
  </si>
  <si>
    <t>19.06.2019 06:11:34</t>
  </si>
  <si>
    <t>19.06.2019 06:12:16</t>
  </si>
  <si>
    <t>19.06.2019 06:12:18</t>
  </si>
  <si>
    <t>19.06.2019 06:12:19</t>
  </si>
  <si>
    <t>19.06.2019 06:12:21</t>
  </si>
  <si>
    <t>19.06.2019 06:12:22</t>
  </si>
  <si>
    <t>19.06.2019 06:12:25</t>
  </si>
  <si>
    <t>19.06.2019 06:12:27</t>
  </si>
  <si>
    <t>19.06.2019 06:12:31</t>
  </si>
  <si>
    <t>19.06.2019 06:12:33</t>
  </si>
  <si>
    <t>19.06.2019 06:12:34</t>
  </si>
  <si>
    <t>19.06.2019 06:12:49</t>
  </si>
  <si>
    <t>19.06.2019 06:12:51</t>
  </si>
  <si>
    <t>19.06.2019 06:12:57</t>
  </si>
  <si>
    <t>19.06.2019 06:12:58</t>
  </si>
  <si>
    <t>19.06.2019 06:13:00</t>
  </si>
  <si>
    <t>19.06.2019 06:13:01</t>
  </si>
  <si>
    <t>19.06.2019 06:13:10</t>
  </si>
  <si>
    <t>19.06.2019 06:13:12</t>
  </si>
  <si>
    <t>19.06.2019 06:13:18</t>
  </si>
  <si>
    <t>19.06.2019 06:13:19</t>
  </si>
  <si>
    <t>19.06.2019 06:13:21</t>
  </si>
  <si>
    <t>19.06.2019 06:13:28</t>
  </si>
  <si>
    <t>19.06.2019 06:13:30</t>
  </si>
  <si>
    <t>19.06.2019 06:13:31</t>
  </si>
  <si>
    <t>19.06.2019 06:13:33</t>
  </si>
  <si>
    <t>19.06.2019 06:13:51</t>
  </si>
  <si>
    <t>19.06.2019 06:13:53</t>
  </si>
  <si>
    <t>19.06.2019 06:14:31</t>
  </si>
  <si>
    <t>19.06.2019 06:14:33</t>
  </si>
  <si>
    <t>19.06.2019 06:14:34</t>
  </si>
  <si>
    <t>19.06.2019 06:14:43</t>
  </si>
  <si>
    <t>19.06.2019 06:14:45</t>
  </si>
  <si>
    <t>19.06.2019 06:14:46</t>
  </si>
  <si>
    <t>19.06.2019 06:15:25</t>
  </si>
  <si>
    <t>19.06.2019 06:15:27</t>
  </si>
  <si>
    <t>19.06.2019 06:15:28</t>
  </si>
  <si>
    <t>19.06.2019 06:15:30</t>
  </si>
  <si>
    <t>19.06.2019 06:16:19</t>
  </si>
  <si>
    <t>19.06.2019 06:16:22</t>
  </si>
  <si>
    <t>19.06.2019 06:16:31</t>
  </si>
  <si>
    <t>19.06.2019 06:16:33</t>
  </si>
  <si>
    <t>19.06.2019 06:16:34</t>
  </si>
  <si>
    <t>19.06.2019 06:16:57</t>
  </si>
  <si>
    <t>19.06.2019 06:16:58</t>
  </si>
  <si>
    <t>19.06.2019 06:17:00</t>
  </si>
  <si>
    <t>19.06.2019 06:17:15</t>
  </si>
  <si>
    <t>19.06.2019 06:17:16</t>
  </si>
  <si>
    <t>19.06.2019 06:17:18</t>
  </si>
  <si>
    <t>19.06.2019 06:17:28</t>
  </si>
  <si>
    <t>19.06.2019 06:17:30</t>
  </si>
  <si>
    <t>19.06.2019 06:17:31</t>
  </si>
  <si>
    <t>19.06.2019 06:17:36</t>
  </si>
  <si>
    <t>19.06.2019 06:17:38</t>
  </si>
  <si>
    <t>19.06.2019 06:17:39</t>
  </si>
  <si>
    <t>19.06.2019 06:17:41</t>
  </si>
  <si>
    <t>19.06.2019 06:17:42</t>
  </si>
  <si>
    <t>19.06.2019 06:17:44</t>
  </si>
  <si>
    <t>19.06.2019 06:17:45</t>
  </si>
  <si>
    <t>19.06.2019 06:17:47</t>
  </si>
  <si>
    <t>19.06.2019 06:17:48</t>
  </si>
  <si>
    <t>19.06.2019 06:18:01</t>
  </si>
  <si>
    <t>19.06.2019 06:18:03</t>
  </si>
  <si>
    <t>19.06.2019 06:18:04</t>
  </si>
  <si>
    <t>19.06.2019 06:18:06</t>
  </si>
  <si>
    <t>19.06.2019 06:18:07</t>
  </si>
  <si>
    <t>19.06.2019 06:18:16</t>
  </si>
  <si>
    <t>19.06.2019 06:18:18</t>
  </si>
  <si>
    <t>19.06.2019 06:18:22</t>
  </si>
  <si>
    <t>19.06.2019 06:19:03</t>
  </si>
  <si>
    <t>19.06.2019 06:19:19</t>
  </si>
  <si>
    <t>19.06.2019 06:19:24</t>
  </si>
  <si>
    <t>19.06.2019 06:19:57</t>
  </si>
  <si>
    <t>19.06.2019 06:19:58</t>
  </si>
  <si>
    <t>19.06.2019 06:20:00</t>
  </si>
  <si>
    <t>19.06.2019 06:20:04</t>
  </si>
  <si>
    <t>19.06.2019 06:20:09</t>
  </si>
  <si>
    <t>19.06.2019 06:20:10</t>
  </si>
  <si>
    <t>19.06.2019 06:20:12</t>
  </si>
  <si>
    <t>19.06.2019 06:20:13</t>
  </si>
  <si>
    <t>19.06.2019 06:20:25</t>
  </si>
  <si>
    <t>19.06.2019 06:20:39</t>
  </si>
  <si>
    <t>19.06.2019 06:20:41</t>
  </si>
  <si>
    <t>19.06.2019 06:20:42</t>
  </si>
  <si>
    <t>19.06.2019 06:20:44</t>
  </si>
  <si>
    <t>19.06.2019 06:20:45</t>
  </si>
  <si>
    <t>19.06.2019 06:21:04</t>
  </si>
  <si>
    <t>19.06.2019 06:21:06</t>
  </si>
  <si>
    <t>19.06.2019 06:21:07</t>
  </si>
  <si>
    <t>19.06.2019 06:21:09</t>
  </si>
  <si>
    <t>19.06.2019 06:21:10</t>
  </si>
  <si>
    <t>19.06.2019 06:21:13</t>
  </si>
  <si>
    <t>19.06.2019 06:21:15</t>
  </si>
  <si>
    <t>19.06.2019 06:21:18</t>
  </si>
  <si>
    <t>19.06.2019 06:21:36</t>
  </si>
  <si>
    <t>19.06.2019 06:21:37</t>
  </si>
  <si>
    <t>19.06.2019 06:21:39</t>
  </si>
  <si>
    <t>19.06.2019 06:21:42</t>
  </si>
  <si>
    <t>19.06.2019 06:21:43</t>
  </si>
  <si>
    <t>19.06.2019 06:21:54</t>
  </si>
  <si>
    <t>19.06.2019 06:21:55</t>
  </si>
  <si>
    <t>19.06.2019 06:22:07</t>
  </si>
  <si>
    <t>19.06.2019 06:22:09</t>
  </si>
  <si>
    <t>19.06.2019 06:22:51</t>
  </si>
  <si>
    <t>19.06.2019 06:23:04</t>
  </si>
  <si>
    <t>19.06.2019 06:23:06</t>
  </si>
  <si>
    <t>19.06.2019 06:23:07</t>
  </si>
  <si>
    <t>19.06.2019 06:23:13</t>
  </si>
  <si>
    <t>19.06.2019 06:23:15</t>
  </si>
  <si>
    <t>19.06.2019 06:23:37</t>
  </si>
  <si>
    <t>19.06.2019 06:23:39</t>
  </si>
  <si>
    <t>19.06.2019 06:23:40</t>
  </si>
  <si>
    <t>19.06.2019 06:23:49</t>
  </si>
  <si>
    <t>19.06.2019 06:23:54</t>
  </si>
  <si>
    <t>19.06.2019 06:23:55</t>
  </si>
  <si>
    <t>19.06.2019 06:24:00</t>
  </si>
  <si>
    <t>19.06.2019 06:24:03</t>
  </si>
  <si>
    <t>19.06.2019 06:24:07</t>
  </si>
  <si>
    <t>19.06.2019 06:24:09</t>
  </si>
  <si>
    <t>19.06.2019 06:24:10</t>
  </si>
  <si>
    <t>19.06.2019 06:24:36</t>
  </si>
  <si>
    <t>19.06.2019 06:25:28</t>
  </si>
  <si>
    <t>19.06.2019 06:25:30</t>
  </si>
  <si>
    <t>19.06.2019 06:25:40</t>
  </si>
  <si>
    <t>19.06.2019 06:25:42</t>
  </si>
  <si>
    <t>19.06.2019 06:25:49</t>
  </si>
  <si>
    <t>19.06.2019 06:25:51</t>
  </si>
  <si>
    <t>19.06.2019 06:25:52</t>
  </si>
  <si>
    <t>19.06.2019 06:25:54</t>
  </si>
  <si>
    <t>19.06.2019 06:25:55</t>
  </si>
  <si>
    <t>19.06.2019 06:26:07</t>
  </si>
  <si>
    <t>19.06.2019 06:26:28</t>
  </si>
  <si>
    <t>19.06.2019 06:26:30</t>
  </si>
  <si>
    <t>19.06.2019 06:26:31</t>
  </si>
  <si>
    <t>19.06.2019 06:26:35</t>
  </si>
  <si>
    <t>19.06.2019 06:26:36</t>
  </si>
  <si>
    <t>19.06.2019 06:26:38</t>
  </si>
  <si>
    <t>19.06.2019 06:26:42</t>
  </si>
  <si>
    <t>19.06.2019 06:26:53</t>
  </si>
  <si>
    <t>19.06.2019 06:26:54</t>
  </si>
  <si>
    <t>19.06.2019 06:27:12</t>
  </si>
  <si>
    <t>19.06.2019 06:27:27</t>
  </si>
  <si>
    <t>19.06.2019 06:27:28</t>
  </si>
  <si>
    <t>19.06.2019 06:27:40</t>
  </si>
  <si>
    <t>19.06.2019 06:27:42</t>
  </si>
  <si>
    <t>19.06.2019 06:27:46</t>
  </si>
  <si>
    <t>19.06.2019 06:27:48</t>
  </si>
  <si>
    <t>19.06.2019 06:27:49</t>
  </si>
  <si>
    <t>19.06.2019 06:27:52</t>
  </si>
  <si>
    <t>19.06.2019 06:27:54</t>
  </si>
  <si>
    <t>19.06.2019 06:27:55</t>
  </si>
  <si>
    <t>19.06.2019 06:27:58</t>
  </si>
  <si>
    <t>19.06.2019 06:28:25</t>
  </si>
  <si>
    <t>19.06.2019 06:28:37</t>
  </si>
  <si>
    <t>19.06.2019 06:28:54</t>
  </si>
  <si>
    <t>19.06.2019 06:28:56</t>
  </si>
  <si>
    <t>19.06.2019 06:28:57</t>
  </si>
  <si>
    <t>19.06.2019 06:28:59</t>
  </si>
  <si>
    <t>19.06.2019 06:29:02</t>
  </si>
  <si>
    <t>19.06.2019 06:29:03</t>
  </si>
  <si>
    <t>19.06.2019 06:29:06</t>
  </si>
  <si>
    <t>19.06.2019 06:29:17</t>
  </si>
  <si>
    <t>19.06.2019 06:29:21</t>
  </si>
  <si>
    <t>19.06.2019 06:29:29</t>
  </si>
  <si>
    <t>19.06.2019 06:29:30</t>
  </si>
  <si>
    <t>19.06.2019 06:29:33</t>
  </si>
  <si>
    <t>19.06.2019 06:29:35</t>
  </si>
  <si>
    <t>19.06.2019 06:29:38</t>
  </si>
  <si>
    <t>19.06.2019 06:29:45</t>
  </si>
  <si>
    <t>19.06.2019 06:29:47</t>
  </si>
  <si>
    <t>19.06.2019 06:29:48</t>
  </si>
  <si>
    <t>19.06.2019 06:29:51</t>
  </si>
  <si>
    <t>19.06.2019 06:29:53</t>
  </si>
  <si>
    <t>19.06.2019 06:29:56</t>
  </si>
  <si>
    <t>19.06.2019 06:30:03</t>
  </si>
  <si>
    <t>19.06.2019 06:30:05</t>
  </si>
  <si>
    <t>19.06.2019 06:30:06</t>
  </si>
  <si>
    <t>19.06.2019 06:30:08</t>
  </si>
  <si>
    <t>19.06.2019 06:30:15</t>
  </si>
  <si>
    <t>19.06.2019 06:30:26</t>
  </si>
  <si>
    <t>19.06.2019 06:30:27</t>
  </si>
  <si>
    <t>19.06.2019 06:30:35</t>
  </si>
  <si>
    <t>19.06.2019 06:30:53</t>
  </si>
  <si>
    <t>19.06.2019 06:30:55</t>
  </si>
  <si>
    <t>19.06.2019 06:30:56</t>
  </si>
  <si>
    <t>19.06.2019 06:31:02</t>
  </si>
  <si>
    <t>19.06.2019 06:31:04</t>
  </si>
  <si>
    <t>19.06.2019 06:31:34</t>
  </si>
  <si>
    <t>19.06.2019 06:31:35</t>
  </si>
  <si>
    <t>19.06.2019 06:31:43</t>
  </si>
  <si>
    <t>19.06.2019 06:31:46</t>
  </si>
  <si>
    <t>19.06.2019 06:31:47</t>
  </si>
  <si>
    <t>19.06.2019 06:31:50</t>
  </si>
  <si>
    <t>19.06.2019 06:31:53</t>
  </si>
  <si>
    <t>19.06.2019 06:32:12</t>
  </si>
  <si>
    <t>19.06.2019 06:32:15</t>
  </si>
  <si>
    <t>19.06.2019 06:32:16</t>
  </si>
  <si>
    <t>19.06.2019 06:32:18</t>
  </si>
  <si>
    <t>19.06.2019 06:32:25</t>
  </si>
  <si>
    <t>19.06.2019 06:32:27</t>
  </si>
  <si>
    <t>19.06.2019 06:32:28</t>
  </si>
  <si>
    <t>19.06.2019 06:32:37</t>
  </si>
  <si>
    <t>19.06.2019 06:32:39</t>
  </si>
  <si>
    <t>19.06.2019 06:32:40</t>
  </si>
  <si>
    <t>19.06.2019 06:32:55</t>
  </si>
  <si>
    <t>19.06.2019 06:32:57</t>
  </si>
  <si>
    <t>19.06.2019 06:33:06</t>
  </si>
  <si>
    <t>19.06.2019 06:33:09</t>
  </si>
  <si>
    <t>19.06.2019 06:33:10</t>
  </si>
  <si>
    <t>19.06.2019 06:33:37</t>
  </si>
  <si>
    <t>19.06.2019 06:33:39</t>
  </si>
  <si>
    <t>19.06.2019 06:33:40</t>
  </si>
  <si>
    <t>19.06.2019 06:33:42</t>
  </si>
  <si>
    <t>19.06.2019 06:33:43</t>
  </si>
  <si>
    <t>19.06.2019 06:33:45</t>
  </si>
  <si>
    <t>19.06.2019 06:34:01</t>
  </si>
  <si>
    <t>19.06.2019 06:34:03</t>
  </si>
  <si>
    <t>19.06.2019 06:34:07</t>
  </si>
  <si>
    <t>19.06.2019 06:34:09</t>
  </si>
  <si>
    <t>19.06.2019 06:34:18</t>
  </si>
  <si>
    <t>19.06.2019 06:34:19</t>
  </si>
  <si>
    <t>19.06.2019 06:34:21</t>
  </si>
  <si>
    <t>19.06.2019 06:34:25</t>
  </si>
  <si>
    <t>19.06.2019 06:34:27</t>
  </si>
  <si>
    <t>19.06.2019 06:34:39</t>
  </si>
  <si>
    <t>19.06.2019 06:34:40</t>
  </si>
  <si>
    <t>19.06.2019 06:34:42</t>
  </si>
  <si>
    <t>19.06.2019 06:34:45</t>
  </si>
  <si>
    <t>19.06.2019 06:34:46</t>
  </si>
  <si>
    <t>19.06.2019 06:34:48</t>
  </si>
  <si>
    <t>19.06.2019 06:34:49</t>
  </si>
  <si>
    <t>19.06.2019 06:34:51</t>
  </si>
  <si>
    <t>19.06.2019 06:34:57</t>
  </si>
  <si>
    <t>19.06.2019 06:35:07</t>
  </si>
  <si>
    <t>19.06.2019 06:35:09</t>
  </si>
  <si>
    <t>19.06.2019 06:35:24</t>
  </si>
  <si>
    <t>19.06.2019 06:35:25</t>
  </si>
  <si>
    <t>19.06.2019 06:35:45</t>
  </si>
  <si>
    <t>19.06.2019 06:36:04</t>
  </si>
  <si>
    <t>19.06.2019 06:36:15</t>
  </si>
  <si>
    <t>19.06.2019 06:36:16</t>
  </si>
  <si>
    <t>19.06.2019 06:36:18</t>
  </si>
  <si>
    <t>19.06.2019 06:36:19</t>
  </si>
  <si>
    <t>19.06.2019 06:36:43</t>
  </si>
  <si>
    <t>19.06.2019 06:36:51</t>
  </si>
  <si>
    <t>19.06.2019 06:36:52</t>
  </si>
  <si>
    <t>19.06.2019 06:36:54</t>
  </si>
  <si>
    <t>19.06.2019 06:36:55</t>
  </si>
  <si>
    <t>19.06.2019 06:37:07</t>
  </si>
  <si>
    <t>19.06.2019 06:37:09</t>
  </si>
  <si>
    <t>19.06.2019 06:37:10</t>
  </si>
  <si>
    <t>19.06.2019 06:37:16</t>
  </si>
  <si>
    <t>19.06.2019 06:37:18</t>
  </si>
  <si>
    <t>19.06.2019 06:37:19</t>
  </si>
  <si>
    <t>19.06.2019 06:37:21</t>
  </si>
  <si>
    <t>19.06.2019 06:37:22</t>
  </si>
  <si>
    <t>19.06.2019 06:37:24</t>
  </si>
  <si>
    <t>19.06.2019 06:37:36</t>
  </si>
  <si>
    <t>19.06.2019 06:37:37</t>
  </si>
  <si>
    <t>19.06.2019 06:37:40</t>
  </si>
  <si>
    <t>19.06.2019 06:37:42</t>
  </si>
  <si>
    <t>19.06.2019 06:37:49</t>
  </si>
  <si>
    <t>19.06.2019 06:37:51</t>
  </si>
  <si>
    <t>19.06.2019 06:37:52</t>
  </si>
  <si>
    <t>19.06.2019 06:37:55</t>
  </si>
  <si>
    <t>19.06.2019 06:37:58</t>
  </si>
  <si>
    <t>19.06.2019 06:38:00</t>
  </si>
  <si>
    <t>19.06.2019 06:38:01</t>
  </si>
  <si>
    <t>19.06.2019 06:38:03</t>
  </si>
  <si>
    <t>19.06.2019 06:38:04</t>
  </si>
  <si>
    <t>19.06.2019 06:38:06</t>
  </si>
  <si>
    <t>19.06.2019 06:38:07</t>
  </si>
  <si>
    <t>19.06.2019 06:38:09</t>
  </si>
  <si>
    <t>19.06.2019 06:38:10</t>
  </si>
  <si>
    <t>19.06.2019 06:38:12</t>
  </si>
  <si>
    <t>19.06.2019 06:38:13</t>
  </si>
  <si>
    <t>19.06.2019 06:38:16</t>
  </si>
  <si>
    <t>19.06.2019 06:38:18</t>
  </si>
  <si>
    <t>19.06.2019 06:38:21</t>
  </si>
  <si>
    <t>19.06.2019 06:38:24</t>
  </si>
  <si>
    <t>19.06.2019 06:38:30</t>
  </si>
  <si>
    <t>19.06.2019 06:38:33</t>
  </si>
  <si>
    <t>19.06.2019 06:38:34</t>
  </si>
  <si>
    <t>19.06.2019 06:38:36</t>
  </si>
  <si>
    <t>19.06.2019 06:38:37</t>
  </si>
  <si>
    <t>19.06.2019 06:39:03</t>
  </si>
  <si>
    <t>19.06.2019 06:39:04</t>
  </si>
  <si>
    <t>19.06.2019 06:39:06</t>
  </si>
  <si>
    <t>19.06.2019 06:39:07</t>
  </si>
  <si>
    <t>19.06.2019 06:39:09</t>
  </si>
  <si>
    <t>19.06.2019 06:39:10</t>
  </si>
  <si>
    <t>19.06.2019 06:39:18</t>
  </si>
  <si>
    <t>19.06.2019 06:39:51</t>
  </si>
  <si>
    <t>19.06.2019 06:39:52</t>
  </si>
  <si>
    <t>19.06.2019 06:39:54</t>
  </si>
  <si>
    <t>19.06.2019 06:39:57</t>
  </si>
  <si>
    <t>19.06.2019 06:39:58</t>
  </si>
  <si>
    <t>19.06.2019 06:40:03</t>
  </si>
  <si>
    <t>19.06.2019 06:40:04</t>
  </si>
  <si>
    <t>19.06.2019 06:40:06</t>
  </si>
  <si>
    <t>19.06.2019 06:40:30</t>
  </si>
  <si>
    <t>19.06.2019 06:40:31</t>
  </si>
  <si>
    <t>19.06.2019 06:41:01</t>
  </si>
  <si>
    <t>19.06.2019 06:41:03</t>
  </si>
  <si>
    <t>19.06.2019 06:41:04</t>
  </si>
  <si>
    <t>19.06.2019 06:41:06</t>
  </si>
  <si>
    <t>19.06.2019 06:41:07</t>
  </si>
  <si>
    <t>19.06.2019 06:41:09</t>
  </si>
  <si>
    <t>19.06.2019 06:41:10</t>
  </si>
  <si>
    <t>19.06.2019 06:41:12</t>
  </si>
  <si>
    <t>19.06.2019 06:41:13</t>
  </si>
  <si>
    <t>19.06.2019 06:41:15</t>
  </si>
  <si>
    <t>19.06.2019 06:41:21</t>
  </si>
  <si>
    <t>19.06.2019 06:41:22</t>
  </si>
  <si>
    <t>19.06.2019 06:41:24</t>
  </si>
  <si>
    <t>19.06.2019 06:41:25</t>
  </si>
  <si>
    <t>19.06.2019 06:41:30</t>
  </si>
  <si>
    <t>19.06.2019 06:41:33</t>
  </si>
  <si>
    <t>19.06.2019 06:41:34</t>
  </si>
  <si>
    <t>19.06.2019 06:41:42</t>
  </si>
  <si>
    <t>19.06.2019 06:41:43</t>
  </si>
  <si>
    <t>19.06.2019 06:41:45</t>
  </si>
  <si>
    <t>19.06.2019 06:41:46</t>
  </si>
  <si>
    <t>19.06.2019 06:41:48</t>
  </si>
  <si>
    <t>19.06.2019 06:41:58</t>
  </si>
  <si>
    <t>19.06.2019 06:42:00</t>
  </si>
  <si>
    <t>19.06.2019 06:42:09</t>
  </si>
  <si>
    <t>19.06.2019 06:42:10</t>
  </si>
  <si>
    <t>19.06.2019 06:42:28</t>
  </si>
  <si>
    <t>19.06.2019 06:42:33</t>
  </si>
  <si>
    <t>19.06.2019 06:42:36</t>
  </si>
  <si>
    <t>19.06.2019 06:42:49</t>
  </si>
  <si>
    <t>19.06.2019 06:42:51</t>
  </si>
  <si>
    <t>19.06.2019 06:43:07</t>
  </si>
  <si>
    <t>19.06.2019 06:43:09</t>
  </si>
  <si>
    <t>19.06.2019 06:43:12</t>
  </si>
  <si>
    <t>19.06.2019 06:43:43</t>
  </si>
  <si>
    <t>19.06.2019 06:44:09</t>
  </si>
  <si>
    <t>19.06.2019 06:44:10</t>
  </si>
  <si>
    <t>19.06.2019 06:44:28</t>
  </si>
  <si>
    <t>19.06.2019 06:44:30</t>
  </si>
  <si>
    <t>19.06.2019 06:44:31</t>
  </si>
  <si>
    <t>19.06.2019 06:44:33</t>
  </si>
  <si>
    <t>19.06.2019 06:44:34</t>
  </si>
  <si>
    <t>19.06.2019 06:44:43</t>
  </si>
  <si>
    <t>19.06.2019 06:44:46</t>
  </si>
  <si>
    <t>19.06.2019 06:44:49</t>
  </si>
  <si>
    <t>19.06.2019 06:44:51</t>
  </si>
  <si>
    <t>19.06.2019 06:44:52</t>
  </si>
  <si>
    <t>19.06.2019 06:45:28</t>
  </si>
  <si>
    <t>19.06.2019 06:45:30</t>
  </si>
  <si>
    <t>19.06.2019 06:45:31</t>
  </si>
  <si>
    <t>19.06.2019 06:45:36</t>
  </si>
  <si>
    <t>19.06.2019 06:45:37</t>
  </si>
  <si>
    <t>19.06.2019 06:45:39</t>
  </si>
  <si>
    <t>19.06.2019 06:45:40</t>
  </si>
  <si>
    <t>19.06.2019 06:45:42</t>
  </si>
  <si>
    <t>19.06.2019 06:45:46</t>
  </si>
  <si>
    <t>19.06.2019 06:45:48</t>
  </si>
  <si>
    <t>19.06.2019 06:45:49</t>
  </si>
  <si>
    <t>19.06.2019 06:45:51</t>
  </si>
  <si>
    <t>19.06.2019 06:46:07</t>
  </si>
  <si>
    <t>19.06.2019 06:46:09</t>
  </si>
  <si>
    <t>19.06.2019 06:46:21</t>
  </si>
  <si>
    <t>19.06.2019 06:46:27</t>
  </si>
  <si>
    <t>19.06.2019 06:46:28</t>
  </si>
  <si>
    <t>19.06.2019 06:46:30</t>
  </si>
  <si>
    <t>19.06.2019 06:46:49</t>
  </si>
  <si>
    <t>19.06.2019 06:47:12</t>
  </si>
  <si>
    <t>19.06.2019 06:47:13</t>
  </si>
  <si>
    <t>19.06.2019 06:47:15</t>
  </si>
  <si>
    <t>19.06.2019 06:47:19</t>
  </si>
  <si>
    <t>19.06.2019 06:47:21</t>
  </si>
  <si>
    <t>19.06.2019 06:47:22</t>
  </si>
  <si>
    <t>19.06.2019 06:47:24</t>
  </si>
  <si>
    <t>19.06.2019 06:47:25</t>
  </si>
  <si>
    <t>19.06.2019 06:47:27</t>
  </si>
  <si>
    <t>19.06.2019 06:47:30</t>
  </si>
  <si>
    <t>19.06.2019 06:47:37</t>
  </si>
  <si>
    <t>19.06.2019 06:47:40</t>
  </si>
  <si>
    <t>19.06.2019 06:47:42</t>
  </si>
  <si>
    <t>19.06.2019 06:47:58</t>
  </si>
  <si>
    <t>19.06.2019 06:48:10</t>
  </si>
  <si>
    <t>19.06.2019 06:48:28</t>
  </si>
  <si>
    <t>19.06.2019 06:48:30</t>
  </si>
  <si>
    <t>19.06.2019 06:48:31</t>
  </si>
  <si>
    <t>19.06.2019 06:48:33</t>
  </si>
  <si>
    <t>19.06.2019 06:49:09</t>
  </si>
  <si>
    <t>19.06.2019 06:49:19</t>
  </si>
  <si>
    <t>19.06.2019 06:49:21</t>
  </si>
  <si>
    <t>19.06.2019 06:49:22</t>
  </si>
  <si>
    <t>19.06.2019 06:49:36</t>
  </si>
  <si>
    <t>19.06.2019 06:49:37</t>
  </si>
  <si>
    <t>19.06.2019 06:49:58</t>
  </si>
  <si>
    <t>19.06.2019 06:50:00</t>
  </si>
  <si>
    <t>19.06.2019 06:50:24</t>
  </si>
  <si>
    <t>19.06.2019 06:50:25</t>
  </si>
  <si>
    <t>19.06.2019 06:50:27</t>
  </si>
  <si>
    <t>19.06.2019 06:50:29</t>
  </si>
  <si>
    <t>19.06.2019 06:50:38</t>
  </si>
  <si>
    <t>19.06.2019 06:50:39</t>
  </si>
  <si>
    <t>19.06.2019 06:50:41</t>
  </si>
  <si>
    <t>19.06.2019 06:50:42</t>
  </si>
  <si>
    <t>19.06.2019 06:50:47</t>
  </si>
  <si>
    <t>19.06.2019 06:50:48</t>
  </si>
  <si>
    <t>19.06.2019 06:51:12</t>
  </si>
  <si>
    <t>19.06.2019 06:51:13</t>
  </si>
  <si>
    <t>19.06.2019 06:51:16</t>
  </si>
  <si>
    <t>19.06.2019 06:51:18</t>
  </si>
  <si>
    <t>19.06.2019 06:51:19</t>
  </si>
  <si>
    <t>19.06.2019 06:51:25</t>
  </si>
  <si>
    <t>19.06.2019 06:51:27</t>
  </si>
  <si>
    <t>19.06.2019 06:51:49</t>
  </si>
  <si>
    <t>19.06.2019 06:51:51</t>
  </si>
  <si>
    <t>19.06.2019 06:51:52</t>
  </si>
  <si>
    <t>19.06.2019 06:52:10</t>
  </si>
  <si>
    <t>19.06.2019 06:52:25</t>
  </si>
  <si>
    <t>19.06.2019 06:52:27</t>
  </si>
  <si>
    <t>19.06.2019 06:52:28</t>
  </si>
  <si>
    <t>19.06.2019 06:53:09</t>
  </si>
  <si>
    <t>19.06.2019 06:53:10</t>
  </si>
  <si>
    <t>19.06.2019 06:53:57</t>
  </si>
  <si>
    <t>19.06.2019 06:53:58</t>
  </si>
  <si>
    <t>19.06.2019 06:54:00</t>
  </si>
  <si>
    <t>19.06.2019 06:54:01</t>
  </si>
  <si>
    <t>19.06.2019 06:54:03</t>
  </si>
  <si>
    <t>19.06.2019 06:54:07</t>
  </si>
  <si>
    <t>19.06.2019 06:54:09</t>
  </si>
  <si>
    <t>19.06.2019 06:54:10</t>
  </si>
  <si>
    <t>19.06.2019 06:54:12</t>
  </si>
  <si>
    <t>19.06.2019 06:54:13</t>
  </si>
  <si>
    <t>19.06.2019 06:54:15</t>
  </si>
  <si>
    <t>19.06.2019 06:54:16</t>
  </si>
  <si>
    <t>19.06.2019 06:54:47</t>
  </si>
  <si>
    <t>19.06.2019 06:54:48</t>
  </si>
  <si>
    <t>19.06.2019 06:54:56</t>
  </si>
  <si>
    <t>19.06.2019 06:54:57</t>
  </si>
  <si>
    <t>19.06.2019 06:54:59</t>
  </si>
  <si>
    <t>19.06.2019 06:55:00</t>
  </si>
  <si>
    <t>19.06.2019 06:55:02</t>
  </si>
  <si>
    <t>19.06.2019 06:55:05</t>
  </si>
  <si>
    <t>19.06.2019 06:55:06</t>
  </si>
  <si>
    <t>19.06.2019 06:55:09</t>
  </si>
  <si>
    <t>19.06.2019 06:55:11</t>
  </si>
  <si>
    <t>19.06.2019 06:55:12</t>
  </si>
  <si>
    <t>19.06.2019 06:55:17</t>
  </si>
  <si>
    <t>19.06.2019 06:55:26</t>
  </si>
  <si>
    <t>19.06.2019 06:55:27</t>
  </si>
  <si>
    <t>19.06.2019 06:55:47</t>
  </si>
  <si>
    <t>19.06.2019 06:55:48</t>
  </si>
  <si>
    <t>19.06.2019 06:55:50</t>
  </si>
  <si>
    <t>19.06.2019 06:55:53</t>
  </si>
  <si>
    <t>19.06.2019 06:55:59</t>
  </si>
  <si>
    <t>19.06.2019 06:56:00</t>
  </si>
  <si>
    <t>19.06.2019 06:56:02</t>
  </si>
  <si>
    <t>19.06.2019 06:56:03</t>
  </si>
  <si>
    <t>19.06.2019 06:56:05</t>
  </si>
  <si>
    <t>19.06.2019 06:56:18</t>
  </si>
  <si>
    <t>19.06.2019 06:56:20</t>
  </si>
  <si>
    <t>19.06.2019 06:56:21</t>
  </si>
  <si>
    <t>19.06.2019 06:56:23</t>
  </si>
  <si>
    <t>19.06.2019 06:56:24</t>
  </si>
  <si>
    <t>19.06.2019 06:56:26</t>
  </si>
  <si>
    <t>19.06.2019 06:56:27</t>
  </si>
  <si>
    <t>19.06.2019 06:56:29</t>
  </si>
  <si>
    <t>19.06.2019 06:56:30</t>
  </si>
  <si>
    <t>19.06.2019 06:56:35</t>
  </si>
  <si>
    <t>19.06.2019 06:56:55</t>
  </si>
  <si>
    <t>19.06.2019 06:56:56</t>
  </si>
  <si>
    <t>19.06.2019 06:57:15</t>
  </si>
  <si>
    <t>19.06.2019 06:57:16</t>
  </si>
  <si>
    <t>19.06.2019 06:57:28</t>
  </si>
  <si>
    <t>19.06.2019 06:57:31</t>
  </si>
  <si>
    <t>19.06.2019 06:57:45</t>
  </si>
  <si>
    <t>19.06.2019 06:57:46</t>
  </si>
  <si>
    <t>19.06.2019 06:57:49</t>
  </si>
  <si>
    <t>19.06.2019 06:57:51</t>
  </si>
  <si>
    <t>19.06.2019 06:58:06</t>
  </si>
  <si>
    <t>19.06.2019 06:58:12</t>
  </si>
  <si>
    <t>19.06.2019 06:58:13</t>
  </si>
  <si>
    <t>19.06.2019 06:58:16</t>
  </si>
  <si>
    <t>19.06.2019 06:58:43</t>
  </si>
  <si>
    <t>19.06.2019 06:58:45</t>
  </si>
  <si>
    <t>19.06.2019 06:58:48</t>
  </si>
  <si>
    <t>19.06.2019 06:58:49</t>
  </si>
  <si>
    <t>19.06.2019 06:58:57</t>
  </si>
  <si>
    <t>19.06.2019 06:58:58</t>
  </si>
  <si>
    <t>19.06.2019 06:59:01</t>
  </si>
  <si>
    <t>19.06.2019 06:59:31</t>
  </si>
  <si>
    <t>19.06.2019 06:59:33</t>
  </si>
  <si>
    <t>19.06.2019 06:59:36</t>
  </si>
  <si>
    <t>19.06.2019 07:00:07</t>
  </si>
  <si>
    <t>19.06.2019 07:00:09</t>
  </si>
  <si>
    <t>19.06.2019 07:00:16</t>
  </si>
  <si>
    <t>19.06.2019 07:00:18</t>
  </si>
  <si>
    <t>19.06.2019 07:00:19</t>
  </si>
  <si>
    <t>19.06.2019 07:00:21</t>
  </si>
  <si>
    <t>19.06.2019 07:00:22</t>
  </si>
  <si>
    <t>19.06.2019 07:00:34</t>
  </si>
  <si>
    <t>19.06.2019 07:00:36</t>
  </si>
  <si>
    <t>19.06.2019 07:00:40</t>
  </si>
  <si>
    <t>19.06.2019 07:00:51</t>
  </si>
  <si>
    <t>19.06.2019 07:00:52</t>
  </si>
  <si>
    <t>19.06.2019 07:01:30</t>
  </si>
  <si>
    <t>19.06.2019 07:01:31</t>
  </si>
  <si>
    <t>19.06.2019 07:01:33</t>
  </si>
  <si>
    <t>19.06.2019 07:01:34</t>
  </si>
  <si>
    <t>19.06.2019 07:01:36</t>
  </si>
  <si>
    <t>19.06.2019 07:01:37</t>
  </si>
  <si>
    <t>19.06.2019 07:01:39</t>
  </si>
  <si>
    <t>19.06.2019 07:01:40</t>
  </si>
  <si>
    <t>19.06.2019 07:01:45</t>
  </si>
  <si>
    <t>19.06.2019 07:01:46</t>
  </si>
  <si>
    <t>19.06.2019 07:01:58</t>
  </si>
  <si>
    <t>19.06.2019 07:02:03</t>
  </si>
  <si>
    <t>19.06.2019 07:02:04</t>
  </si>
  <si>
    <t>19.06.2019 07:02:06</t>
  </si>
  <si>
    <t>19.06.2019 07:02:37</t>
  </si>
  <si>
    <t>19.06.2019 07:02:44</t>
  </si>
  <si>
    <t>19.06.2019 07:02:45</t>
  </si>
  <si>
    <t>19.06.2019 07:02:47</t>
  </si>
  <si>
    <t>19.06.2019 07:02:50</t>
  </si>
  <si>
    <t>19.06.2019 07:02:53</t>
  </si>
  <si>
    <t>19.06.2019 07:02:54</t>
  </si>
  <si>
    <t>19.06.2019 07:03:36</t>
  </si>
  <si>
    <t>19.06.2019 07:04:09</t>
  </si>
  <si>
    <t>19.06.2019 07:04:39</t>
  </si>
  <si>
    <t>19.06.2019 07:04:40</t>
  </si>
  <si>
    <t>19.06.2019 07:04:55</t>
  </si>
  <si>
    <t>19.06.2019 07:05:36</t>
  </si>
  <si>
    <t>19.06.2019 07:05:37</t>
  </si>
  <si>
    <t>19.06.2019 07:05:39</t>
  </si>
  <si>
    <t>19.06.2019 07:05:40</t>
  </si>
  <si>
    <t>19.06.2019 07:05:42</t>
  </si>
  <si>
    <t>19.06.2019 07:06:18</t>
  </si>
  <si>
    <t>19.06.2019 07:06:19</t>
  </si>
  <si>
    <t>19.06.2019 07:06:42</t>
  </si>
  <si>
    <t>19.06.2019 07:06:43</t>
  </si>
  <si>
    <t>19.06.2019 07:06:51</t>
  </si>
  <si>
    <t>19.06.2019 07:06:54</t>
  </si>
  <si>
    <t>19.06.2019 07:06:55</t>
  </si>
  <si>
    <t>19.06.2019 07:06:57</t>
  </si>
  <si>
    <t>19.06.2019 07:06:58</t>
  </si>
  <si>
    <t>19.06.2019 07:07:00</t>
  </si>
  <si>
    <t>19.06.2019 07:07:01</t>
  </si>
  <si>
    <t>19.06.2019 07:07:03</t>
  </si>
  <si>
    <t>19.06.2019 07:07:04</t>
  </si>
  <si>
    <t>19.06.2019 07:07:54</t>
  </si>
  <si>
    <t>19.06.2019 07:08:24</t>
  </si>
  <si>
    <t>19.06.2019 07:08:25</t>
  </si>
  <si>
    <t>19.06.2019 07:08:31</t>
  </si>
  <si>
    <t>19.06.2019 07:08:33</t>
  </si>
  <si>
    <t>19.06.2019 07:08:46</t>
  </si>
  <si>
    <t>19.06.2019 07:08:48</t>
  </si>
  <si>
    <t>19.06.2019 07:08:54</t>
  </si>
  <si>
    <t>19.06.2019 07:09:04</t>
  </si>
  <si>
    <t>19.06.2019 07:09:06</t>
  </si>
  <si>
    <t>19.06.2019 07:09:15</t>
  </si>
  <si>
    <t>19.06.2019 07:09:16</t>
  </si>
  <si>
    <t>19.06.2019 07:09:19</t>
  </si>
  <si>
    <t>19.06.2019 07:09:25</t>
  </si>
  <si>
    <t>19.06.2019 07:09:27</t>
  </si>
  <si>
    <t>19.06.2019 07:09:28</t>
  </si>
  <si>
    <t>19.06.2019 07:09:30</t>
  </si>
  <si>
    <t>19.06.2019 07:09:31</t>
  </si>
  <si>
    <t>19.06.2019 07:09:33</t>
  </si>
  <si>
    <t>19.06.2019 07:09:34</t>
  </si>
  <si>
    <t>19.06.2019 07:09:36</t>
  </si>
  <si>
    <t>19.06.2019 07:09:37</t>
  </si>
  <si>
    <t>19.06.2019 07:09:43</t>
  </si>
  <si>
    <t>19.06.2019 07:09:45</t>
  </si>
  <si>
    <t>19.06.2019 07:09:46</t>
  </si>
  <si>
    <t>19.06.2019 07:09:48</t>
  </si>
  <si>
    <t>19.06.2019 07:09:51</t>
  </si>
  <si>
    <t>19.06.2019 07:09:52</t>
  </si>
  <si>
    <t>19.06.2019 07:09:54</t>
  </si>
  <si>
    <t>19.06.2019 07:10:10</t>
  </si>
  <si>
    <t>19.06.2019 07:10:15</t>
  </si>
  <si>
    <t>19.06.2019 07:10:18</t>
  </si>
  <si>
    <t>19.06.2019 07:10:19</t>
  </si>
  <si>
    <t>19.06.2019 07:10:21</t>
  </si>
  <si>
    <t>19.06.2019 07:10:24</t>
  </si>
  <si>
    <t>19.06.2019 07:10:25</t>
  </si>
  <si>
    <t>19.06.2019 07:10:27</t>
  </si>
  <si>
    <t>19.06.2019 07:10:39</t>
  </si>
  <si>
    <t>19.06.2019 07:10:40</t>
  </si>
  <si>
    <t>19.06.2019 07:10:42</t>
  </si>
  <si>
    <t>19.06.2019 07:11:03</t>
  </si>
  <si>
    <t>19.06.2019 07:11:04</t>
  </si>
  <si>
    <t>19.06.2019 07:11:28</t>
  </si>
  <si>
    <t>19.06.2019 07:11:30</t>
  </si>
  <si>
    <t>19.06.2019 07:11:31</t>
  </si>
  <si>
    <t>19.06.2019 07:11:36</t>
  </si>
  <si>
    <t>19.06.2019 07:11:54</t>
  </si>
  <si>
    <t>19.06.2019 07:11:55</t>
  </si>
  <si>
    <t>19.06.2019 07:11:57</t>
  </si>
  <si>
    <t>19.06.2019 07:11:58</t>
  </si>
  <si>
    <t>19.06.2019 07:12:27</t>
  </si>
  <si>
    <t>19.06.2019 07:12:28</t>
  </si>
  <si>
    <t>19.06.2019 07:12:30</t>
  </si>
  <si>
    <t>19.06.2019 07:12:47</t>
  </si>
  <si>
    <t>19.06.2019 07:12:48</t>
  </si>
  <si>
    <t>19.06.2019 07:12:50</t>
  </si>
  <si>
    <t>19.06.2019 07:12:53</t>
  </si>
  <si>
    <t>19.06.2019 07:12:54</t>
  </si>
  <si>
    <t>19.06.2019 07:13:12</t>
  </si>
  <si>
    <t>19.06.2019 07:13:13</t>
  </si>
  <si>
    <t>19.06.2019 07:13:33</t>
  </si>
  <si>
    <t>19.06.2019 07:13:34</t>
  </si>
  <si>
    <t>19.06.2019 07:13:36</t>
  </si>
  <si>
    <t>19.06.2019 07:13:48</t>
  </si>
  <si>
    <t>19.06.2019 07:14:06</t>
  </si>
  <si>
    <t>19.06.2019 07:14:07</t>
  </si>
  <si>
    <t>19.06.2019 07:14:09</t>
  </si>
  <si>
    <t>19.06.2019 07:14:10</t>
  </si>
  <si>
    <t>19.06.2019 07:14:19</t>
  </si>
  <si>
    <t>19.06.2019 07:14:21</t>
  </si>
  <si>
    <t>19.06.2019 07:14:22</t>
  </si>
  <si>
    <t>19.06.2019 07:14:33</t>
  </si>
  <si>
    <t>19.06.2019 07:14:34</t>
  </si>
  <si>
    <t>19.06.2019 07:14:36</t>
  </si>
  <si>
    <t>19.06.2019 07:15:43</t>
  </si>
  <si>
    <t>19.06.2019 07:15:45</t>
  </si>
  <si>
    <t>19.06.2019 07:15:46</t>
  </si>
  <si>
    <t>19.06.2019 07:15:48</t>
  </si>
  <si>
    <t>19.06.2019 07:15:55</t>
  </si>
  <si>
    <t>19.06.2019 07:15:57</t>
  </si>
  <si>
    <t>19.06.2019 07:16:03</t>
  </si>
  <si>
    <t>19.06.2019 07:16:04</t>
  </si>
  <si>
    <t>19.06.2019 07:16:10</t>
  </si>
  <si>
    <t>19.06.2019 07:16:52</t>
  </si>
  <si>
    <t>19.06.2019 07:18:09</t>
  </si>
  <si>
    <t>19.06.2019 07:18:19</t>
  </si>
  <si>
    <t>19.06.2019 07:18:21</t>
  </si>
  <si>
    <t>19.06.2019 07:18:22</t>
  </si>
  <si>
    <t>19.06.2019 07:18:24</t>
  </si>
  <si>
    <t>19.06.2019 07:18:25</t>
  </si>
  <si>
    <t>19.06.2019 07:18:27</t>
  </si>
  <si>
    <t>19.06.2019 07:18:31</t>
  </si>
  <si>
    <t>19.06.2019 07:18:54</t>
  </si>
  <si>
    <t>19.06.2019 07:18:57</t>
  </si>
  <si>
    <t>19.06.2019 07:18:58</t>
  </si>
  <si>
    <t>19.06.2019 07:19:04</t>
  </si>
  <si>
    <t>19.06.2019 07:19:06</t>
  </si>
  <si>
    <t>19.06.2019 07:19:18</t>
  </si>
  <si>
    <t>19.06.2019 07:19:19</t>
  </si>
  <si>
    <t>19.06.2019 07:20:12</t>
  </si>
  <si>
    <t>19.06.2019 07:20:13</t>
  </si>
  <si>
    <t>19.06.2019 07:20:15</t>
  </si>
  <si>
    <t>19.06.2019 07:20:24</t>
  </si>
  <si>
    <t>19.06.2019 07:20:25</t>
  </si>
  <si>
    <t>19.06.2019 07:20:27</t>
  </si>
  <si>
    <t>19.06.2019 07:20:28</t>
  </si>
  <si>
    <t>19.06.2019 07:20:43</t>
  </si>
  <si>
    <t>19.06.2019 07:20:45</t>
  </si>
  <si>
    <t>19.06.2019 07:21:03</t>
  </si>
  <si>
    <t>19.06.2019 07:21:04</t>
  </si>
  <si>
    <t>19.06.2019 07:21:06</t>
  </si>
  <si>
    <t>19.06.2019 07:21:07</t>
  </si>
  <si>
    <t>19.06.2019 07:21:09</t>
  </si>
  <si>
    <t>19.06.2019 07:21:10</t>
  </si>
  <si>
    <t>19.06.2019 07:21:30</t>
  </si>
  <si>
    <t>19.06.2019 07:21:31</t>
  </si>
  <si>
    <t>19.06.2019 07:21:42</t>
  </si>
  <si>
    <t>19.06.2019 07:21:43</t>
  </si>
  <si>
    <t>19.06.2019 07:21:51</t>
  </si>
  <si>
    <t>19.06.2019 07:22:24</t>
  </si>
  <si>
    <t>19.06.2019 07:22:25</t>
  </si>
  <si>
    <t>19.06.2019 07:22:27</t>
  </si>
  <si>
    <t>19.06.2019 07:22:28</t>
  </si>
  <si>
    <t>19.06.2019 07:22:30</t>
  </si>
  <si>
    <t>19.06.2019 07:22:31</t>
  </si>
  <si>
    <t>19.06.2019 07:22:34</t>
  </si>
  <si>
    <t>19.06.2019 07:22:36</t>
  </si>
  <si>
    <t>19.06.2019 07:22:55</t>
  </si>
  <si>
    <t>19.06.2019 07:23:24</t>
  </si>
  <si>
    <t>19.06.2019 07:23:30</t>
  </si>
  <si>
    <t>19.06.2019 07:23:31</t>
  </si>
  <si>
    <t>19.06.2019 07:23:47</t>
  </si>
  <si>
    <t>19.06.2019 07:23:48</t>
  </si>
  <si>
    <t>19.06.2019 07:23:50</t>
  </si>
  <si>
    <t>19.06.2019 07:23:51</t>
  </si>
  <si>
    <t>19.06.2019 07:23:53</t>
  </si>
  <si>
    <t>19.06.2019 07:23:54</t>
  </si>
  <si>
    <t>19.06.2019 07:23:56</t>
  </si>
  <si>
    <t>19.06.2019 07:24:40</t>
  </si>
  <si>
    <t>19.06.2019 07:24:42</t>
  </si>
  <si>
    <t>19.06.2019 07:24:43</t>
  </si>
  <si>
    <t>19.06.2019 07:24:58</t>
  </si>
  <si>
    <t>19.06.2019 07:25:00</t>
  </si>
  <si>
    <t>19.06.2019 07:25:32</t>
  </si>
  <si>
    <t>19.06.2019 07:25:33</t>
  </si>
  <si>
    <t>19.06.2019 07:25:42</t>
  </si>
  <si>
    <t>19.06.2019 07:25:44</t>
  </si>
  <si>
    <t>19.06.2019 07:26:01</t>
  </si>
  <si>
    <t>19.06.2019 07:26:24</t>
  </si>
  <si>
    <t>19.06.2019 07:26:25</t>
  </si>
  <si>
    <t>19.06.2019 07:26:27</t>
  </si>
  <si>
    <t>19.06.2019 07:26:28</t>
  </si>
  <si>
    <t>19.06.2019 07:26:30</t>
  </si>
  <si>
    <t>19.06.2019 07:26:33</t>
  </si>
  <si>
    <t>19.06.2019 07:26:34</t>
  </si>
  <si>
    <t>19.06.2019 07:26:36</t>
  </si>
  <si>
    <t>19.06.2019 07:26:37</t>
  </si>
  <si>
    <t>19.06.2019 07:26:39</t>
  </si>
  <si>
    <t>19.06.2019 07:26:51</t>
  </si>
  <si>
    <t>19.06.2019 07:26:52</t>
  </si>
  <si>
    <t>19.06.2019 07:27:10</t>
  </si>
  <si>
    <t>19.06.2019 07:27:12</t>
  </si>
  <si>
    <t>19.06.2019 07:27:16</t>
  </si>
  <si>
    <t>19.06.2019 07:27:18</t>
  </si>
  <si>
    <t>19.06.2019 07:27:19</t>
  </si>
  <si>
    <t>19.06.2019 07:27:21</t>
  </si>
  <si>
    <t>19.06.2019 07:27:22</t>
  </si>
  <si>
    <t>19.06.2019 07:27:24</t>
  </si>
  <si>
    <t>19.06.2019 07:27:25</t>
  </si>
  <si>
    <t>19.06.2019 07:27:27</t>
  </si>
  <si>
    <t>19.06.2019 07:27:28</t>
  </si>
  <si>
    <t>19.06.2019 07:27:30</t>
  </si>
  <si>
    <t>19.06.2019 07:27:33</t>
  </si>
  <si>
    <t>19.06.2019 07:27:34</t>
  </si>
  <si>
    <t>19.06.2019 07:27:40</t>
  </si>
  <si>
    <t>19.06.2019 07:27:42</t>
  </si>
  <si>
    <t>19.06.2019 07:27:43</t>
  </si>
  <si>
    <t>19.06.2019 07:27:45</t>
  </si>
  <si>
    <t>19.06.2019 07:27:46</t>
  </si>
  <si>
    <t>19.06.2019 07:28:06</t>
  </si>
  <si>
    <t>19.06.2019 07:28:07</t>
  </si>
  <si>
    <t>19.06.2019 07:28:37</t>
  </si>
  <si>
    <t>19.06.2019 07:28:39</t>
  </si>
  <si>
    <t>19.06.2019 07:28:43</t>
  </si>
  <si>
    <t>19.06.2019 07:28:45</t>
  </si>
  <si>
    <t>19.06.2019 07:28:46</t>
  </si>
  <si>
    <t>19.06.2019 07:29:12</t>
  </si>
  <si>
    <t>19.06.2019 07:29:43</t>
  </si>
  <si>
    <t>19.06.2019 07:30:09</t>
  </si>
  <si>
    <t>19.06.2019 07:30:10</t>
  </si>
  <si>
    <t>19.06.2019 07:30:37</t>
  </si>
  <si>
    <t>19.06.2019 07:31:04</t>
  </si>
  <si>
    <t>19.06.2019 07:31:06</t>
  </si>
  <si>
    <t>19.06.2019 07:31:07</t>
  </si>
  <si>
    <t>19.06.2019 07:31:24</t>
  </si>
  <si>
    <t>19.06.2019 07:31:25</t>
  </si>
  <si>
    <t>19.06.2019 07:31:27</t>
  </si>
  <si>
    <t>19.06.2019 07:31:37</t>
  </si>
  <si>
    <t>19.06.2019 07:31:54</t>
  </si>
  <si>
    <t>19.06.2019 07:31:55</t>
  </si>
  <si>
    <t>19.06.2019 07:31:57</t>
  </si>
  <si>
    <t>19.06.2019 07:31:58</t>
  </si>
  <si>
    <t>19.06.2019 07:32:01</t>
  </si>
  <si>
    <t>19.06.2019 07:32:03</t>
  </si>
  <si>
    <t>19.06.2019 07:32:18</t>
  </si>
  <si>
    <t>19.06.2019 07:32:19</t>
  </si>
  <si>
    <t>19.06.2019 07:32:21</t>
  </si>
  <si>
    <t>19.06.2019 07:32:40</t>
  </si>
  <si>
    <t>19.06.2019 07:32:44</t>
  </si>
  <si>
    <t>19.06.2019 07:33:13</t>
  </si>
  <si>
    <t>19.06.2019 07:33:15</t>
  </si>
  <si>
    <t>19.06.2019 07:33:45</t>
  </si>
  <si>
    <t>19.06.2019 07:33:46</t>
  </si>
  <si>
    <t>19.06.2019 07:33:48</t>
  </si>
  <si>
    <t>19.06.2019 07:34:18</t>
  </si>
  <si>
    <t>19.06.2019 07:34:19</t>
  </si>
  <si>
    <t>19.06.2019 07:34:21</t>
  </si>
  <si>
    <t>19.06.2019 07:34:24</t>
  </si>
  <si>
    <t>19.06.2019 07:34:25</t>
  </si>
  <si>
    <t>19.06.2019 07:34:55</t>
  </si>
  <si>
    <t>19.06.2019 07:34:57</t>
  </si>
  <si>
    <t>19.06.2019 07:35:22</t>
  </si>
  <si>
    <t>19.06.2019 07:35:24</t>
  </si>
  <si>
    <t>19.06.2019 07:35:54</t>
  </si>
  <si>
    <t>19.06.2019 07:35:56</t>
  </si>
  <si>
    <t>19.06.2019 07:35:57</t>
  </si>
  <si>
    <t>19.06.2019 07:35:59</t>
  </si>
  <si>
    <t>19.06.2019 07:36:08</t>
  </si>
  <si>
    <t>19.06.2019 07:36:09</t>
  </si>
  <si>
    <t>19.06.2019 07:36:12</t>
  </si>
  <si>
    <t>19.06.2019 07:36:14</t>
  </si>
  <si>
    <t>19.06.2019 07:36:17</t>
  </si>
  <si>
    <t>19.06.2019 07:36:33</t>
  </si>
  <si>
    <t>19.06.2019 07:36:35</t>
  </si>
  <si>
    <t>19.06.2019 07:36:36</t>
  </si>
  <si>
    <t>19.06.2019 07:36:38</t>
  </si>
  <si>
    <t>19.06.2019 07:37:03</t>
  </si>
  <si>
    <t>19.06.2019 07:37:34</t>
  </si>
  <si>
    <t>19.06.2019 07:37:37</t>
  </si>
  <si>
    <t>19.06.2019 07:37:48</t>
  </si>
  <si>
    <t>19.06.2019 07:37:49</t>
  </si>
  <si>
    <t>19.06.2019 07:37:51</t>
  </si>
  <si>
    <t>19.06.2019 07:37:52</t>
  </si>
  <si>
    <t>19.06.2019 07:37:54</t>
  </si>
  <si>
    <t>19.06.2019 07:37:55</t>
  </si>
  <si>
    <t>19.06.2019 07:38:01</t>
  </si>
  <si>
    <t>19.06.2019 07:38:03</t>
  </si>
  <si>
    <t>19.06.2019 07:38:06</t>
  </si>
  <si>
    <t>19.06.2019 07:38:09</t>
  </si>
  <si>
    <t>19.06.2019 07:38:10</t>
  </si>
  <si>
    <t>19.06.2019 07:38:12</t>
  </si>
  <si>
    <t>19.06.2019 07:38:16</t>
  </si>
  <si>
    <t>19.06.2019 07:38:27</t>
  </si>
  <si>
    <t>19.06.2019 07:38:28</t>
  </si>
  <si>
    <t>19.06.2019 07:38:30</t>
  </si>
  <si>
    <t>19.06.2019 07:38:31</t>
  </si>
  <si>
    <t>19.06.2019 07:38:43</t>
  </si>
  <si>
    <t>19.06.2019 07:38:45</t>
  </si>
  <si>
    <t>19.06.2019 07:38:54</t>
  </si>
  <si>
    <t>19.06.2019 07:38:56</t>
  </si>
  <si>
    <t>19.06.2019 07:38:57</t>
  </si>
  <si>
    <t>19.06.2019 07:38:59</t>
  </si>
  <si>
    <t>19.06.2019 07:39:29</t>
  </si>
  <si>
    <t>19.06.2019 07:39:30</t>
  </si>
  <si>
    <t>19.06.2019 07:39:32</t>
  </si>
  <si>
    <t>19.06.2019 07:39:39</t>
  </si>
  <si>
    <t>19.06.2019 07:39:41</t>
  </si>
  <si>
    <t>19.06.2019 07:39:51</t>
  </si>
  <si>
    <t>19.06.2019 07:39:53</t>
  </si>
  <si>
    <t>19.06.2019 07:39:54</t>
  </si>
  <si>
    <t>19.06.2019 07:39:56</t>
  </si>
  <si>
    <t>19.06.2019 07:39:57</t>
  </si>
  <si>
    <t>19.06.2019 07:39:59</t>
  </si>
  <si>
    <t>19.06.2019 07:40:15</t>
  </si>
  <si>
    <t>19.06.2019 07:40:17</t>
  </si>
  <si>
    <t>19.06.2019 07:40:46</t>
  </si>
  <si>
    <t>19.06.2019 07:40:47</t>
  </si>
  <si>
    <t>19.06.2019 07:41:03</t>
  </si>
  <si>
    <t>19.06.2019 07:41:04</t>
  </si>
  <si>
    <t>19.06.2019 07:41:09</t>
  </si>
  <si>
    <t>19.06.2019 07:41:12</t>
  </si>
  <si>
    <t>19.06.2019 07:41:19</t>
  </si>
  <si>
    <t>19.06.2019 07:41:48</t>
  </si>
  <si>
    <t>19.06.2019 07:42:12</t>
  </si>
  <si>
    <t>19.06.2019 07:42:13</t>
  </si>
  <si>
    <t>19.06.2019 07:42:15</t>
  </si>
  <si>
    <t>19.06.2019 07:42:22</t>
  </si>
  <si>
    <t>19.06.2019 07:42:25</t>
  </si>
  <si>
    <t>19.06.2019 07:42:27</t>
  </si>
  <si>
    <t>19.06.2019 07:42:28</t>
  </si>
  <si>
    <t>19.06.2019 07:42:43</t>
  </si>
  <si>
    <t>19.06.2019 07:42:45</t>
  </si>
  <si>
    <t>19.06.2019 07:42:46</t>
  </si>
  <si>
    <t>19.06.2019 07:42:48</t>
  </si>
  <si>
    <t>19.06.2019 07:42:49</t>
  </si>
  <si>
    <t>19.06.2019 07:42:51</t>
  </si>
  <si>
    <t>19.06.2019 07:42:52</t>
  </si>
  <si>
    <t>19.06.2019 07:42:55</t>
  </si>
  <si>
    <t>19.06.2019 07:42:58</t>
  </si>
  <si>
    <t>19.06.2019 07:43:10</t>
  </si>
  <si>
    <t>19.06.2019 07:43:16</t>
  </si>
  <si>
    <t>19.06.2019 07:43:18</t>
  </si>
  <si>
    <t>19.06.2019 07:43:22</t>
  </si>
  <si>
    <t>19.06.2019 07:43:50</t>
  </si>
  <si>
    <t>19.06.2019 07:43:51</t>
  </si>
  <si>
    <t>19.06.2019 07:43:53</t>
  </si>
  <si>
    <t>19.06.2019 07:43:54</t>
  </si>
  <si>
    <t>19.06.2019 07:43:56</t>
  </si>
  <si>
    <t>19.06.2019 07:43:57</t>
  </si>
  <si>
    <t>19.06.2019 07:43:59</t>
  </si>
  <si>
    <t>19.06.2019 07:44:00</t>
  </si>
  <si>
    <t>19.06.2019 07:44:02</t>
  </si>
  <si>
    <t>19.06.2019 07:44:17</t>
  </si>
  <si>
    <t>19.06.2019 07:44:18</t>
  </si>
  <si>
    <t>19.06.2019 07:44:20</t>
  </si>
  <si>
    <t>19.06.2019 07:44:21</t>
  </si>
  <si>
    <t>19.06.2019 07:44:38</t>
  </si>
  <si>
    <t>19.06.2019 07:44:39</t>
  </si>
  <si>
    <t>19.06.2019 07:45:09</t>
  </si>
  <si>
    <t>19.06.2019 07:45:10</t>
  </si>
  <si>
    <t>19.06.2019 07:45:15</t>
  </si>
  <si>
    <t>19.06.2019 07:45:16</t>
  </si>
  <si>
    <t>19.06.2019 07:45:18</t>
  </si>
  <si>
    <t>19.06.2019 07:46:04</t>
  </si>
  <si>
    <t>19.06.2019 07:46:06</t>
  </si>
  <si>
    <t>19.06.2019 07:46:07</t>
  </si>
  <si>
    <t>19.06.2019 07:46:09</t>
  </si>
  <si>
    <t>19.06.2019 07:46:13</t>
  </si>
  <si>
    <t>19.06.2019 07:46:34</t>
  </si>
  <si>
    <t>19.06.2019 07:47:10</t>
  </si>
  <si>
    <t>19.06.2019 07:47:12</t>
  </si>
  <si>
    <t>19.06.2019 07:47:31</t>
  </si>
  <si>
    <t>19.06.2019 07:47:33</t>
  </si>
  <si>
    <t>19.06.2019 07:47:36</t>
  </si>
  <si>
    <t>19.06.2019 07:47:57</t>
  </si>
  <si>
    <t>19.06.2019 07:47:58</t>
  </si>
  <si>
    <t>19.06.2019 07:48:42</t>
  </si>
  <si>
    <t>19.06.2019 07:48:44</t>
  </si>
  <si>
    <t>19.06.2019 07:48:45</t>
  </si>
  <si>
    <t>19.06.2019 07:48:47</t>
  </si>
  <si>
    <t>19.06.2019 07:48:48</t>
  </si>
  <si>
    <t>19.06.2019 07:48:50</t>
  </si>
  <si>
    <t>19.06.2019 07:49:06</t>
  </si>
  <si>
    <t>19.06.2019 07:49:18</t>
  </si>
  <si>
    <t>19.06.2019 07:49:19</t>
  </si>
  <si>
    <t>19.06.2019 07:49:21</t>
  </si>
  <si>
    <t>19.06.2019 07:49:27</t>
  </si>
  <si>
    <t>19.06.2019 07:49:43</t>
  </si>
  <si>
    <t>19.06.2019 07:49:45</t>
  </si>
  <si>
    <t>19.06.2019 07:49:52</t>
  </si>
  <si>
    <t>19.06.2019 07:49:57</t>
  </si>
  <si>
    <t>19.06.2019 07:50:01</t>
  </si>
  <si>
    <t>19.06.2019 07:50:19</t>
  </si>
  <si>
    <t>19.06.2019 07:50:21</t>
  </si>
  <si>
    <t>19.06.2019 07:50:33</t>
  </si>
  <si>
    <t>19.06.2019 07:50:34</t>
  </si>
  <si>
    <t>19.06.2019 07:50:36</t>
  </si>
  <si>
    <t>19.06.2019 07:51:16</t>
  </si>
  <si>
    <t>19.06.2019 07:51:18</t>
  </si>
  <si>
    <t>19.06.2019 07:51:30</t>
  </si>
  <si>
    <t>19.06.2019 07:51:46</t>
  </si>
  <si>
    <t>19.06.2019 07:51:51</t>
  </si>
  <si>
    <t>19.06.2019 07:53:25</t>
  </si>
  <si>
    <t>19.06.2019 07:53:27</t>
  </si>
  <si>
    <t>19.06.2019 07:53:31</t>
  </si>
  <si>
    <t>19.06.2019 07:53:33</t>
  </si>
  <si>
    <t>19.06.2019 07:54:30</t>
  </si>
  <si>
    <t>19.06.2019 07:54:31</t>
  </si>
  <si>
    <t>19.06.2019 07:54:33</t>
  </si>
  <si>
    <t>19.06.2019 07:55:04</t>
  </si>
  <si>
    <t>19.06.2019 07:55:19</t>
  </si>
  <si>
    <t>19.06.2019 07:55:21</t>
  </si>
  <si>
    <t>19.06.2019 07:55:24</t>
  </si>
  <si>
    <t>19.06.2019 07:55:30</t>
  </si>
  <si>
    <t>19.06.2019 07:55:36</t>
  </si>
  <si>
    <t>19.06.2019 07:55:37</t>
  </si>
  <si>
    <t>19.06.2019 07:55:39</t>
  </si>
  <si>
    <t>19.06.2019 07:55:40</t>
  </si>
  <si>
    <t>19.06.2019 07:55:45</t>
  </si>
  <si>
    <t>19.06.2019 07:55:46</t>
  </si>
  <si>
    <t>19.06.2019 07:55:58</t>
  </si>
  <si>
    <t>19.06.2019 07:56:01</t>
  </si>
  <si>
    <t>19.06.2019 07:56:03</t>
  </si>
  <si>
    <t>19.06.2019 07:56:12</t>
  </si>
  <si>
    <t>19.06.2019 07:56:33</t>
  </si>
  <si>
    <t>19.06.2019 07:56:45</t>
  </si>
  <si>
    <t>19.06.2019 07:56:46</t>
  </si>
  <si>
    <t>19.06.2019 07:56:56</t>
  </si>
  <si>
    <t>19.06.2019 07:56:57</t>
  </si>
  <si>
    <t>19.06.2019 07:56:59</t>
  </si>
  <si>
    <t>19.06.2019 07:57:05</t>
  </si>
  <si>
    <t>19.06.2019 07:57:06</t>
  </si>
  <si>
    <t>19.06.2019 07:57:09</t>
  </si>
  <si>
    <t>19.06.2019 07:57:11</t>
  </si>
  <si>
    <t>19.06.2019 07:58:22</t>
  </si>
  <si>
    <t>19.06.2019 07:58:57</t>
  </si>
  <si>
    <t>19.06.2019 07:58:58</t>
  </si>
  <si>
    <t>19.06.2019 07:59:03</t>
  </si>
  <si>
    <t>19.06.2019 07:59:06</t>
  </si>
  <si>
    <t>19.06.2019 07:59:19</t>
  </si>
  <si>
    <t>19.06.2019 07:59:35</t>
  </si>
  <si>
    <t>19.06.2019 07:59:45</t>
  </si>
  <si>
    <t>19.06.2019 08:00:06</t>
  </si>
  <si>
    <t>19.06.2019 08:00:07</t>
  </si>
  <si>
    <t>19.06.2019 08:00:09</t>
  </si>
  <si>
    <t>19.06.2019 08:00:54</t>
  </si>
  <si>
    <t>19.06.2019 08:00:55</t>
  </si>
  <si>
    <t>19.06.2019 08:00:57</t>
  </si>
  <si>
    <t>19.06.2019 08:00:58</t>
  </si>
  <si>
    <t>19.06.2019 08:01:00</t>
  </si>
  <si>
    <t>19.06.2019 08:01:01</t>
  </si>
  <si>
    <t>19.06.2019 08:01:07</t>
  </si>
  <si>
    <t>19.06.2019 08:01:25</t>
  </si>
  <si>
    <t>19.06.2019 08:01:30</t>
  </si>
  <si>
    <t>19.06.2019 08:02:12</t>
  </si>
  <si>
    <t>19.06.2019 08:02:13</t>
  </si>
  <si>
    <t>19.06.2019 08:02:58</t>
  </si>
  <si>
    <t>19.06.2019 08:03:00</t>
  </si>
  <si>
    <t>19.06.2019 08:03:24</t>
  </si>
  <si>
    <t>19.06.2019 08:03:25</t>
  </si>
  <si>
    <t>19.06.2019 08:03:27</t>
  </si>
  <si>
    <t>19.06.2019 08:03:28</t>
  </si>
  <si>
    <t>19.06.2019 08:03:31</t>
  </si>
  <si>
    <t>19.06.2019 08:03:39</t>
  </si>
  <si>
    <t>19.06.2019 08:03:41</t>
  </si>
  <si>
    <t>19.06.2019 08:03:42</t>
  </si>
  <si>
    <t>19.06.2019 08:04:31</t>
  </si>
  <si>
    <t>19.06.2019 08:04:33</t>
  </si>
  <si>
    <t>19.06.2019 08:04:42</t>
  </si>
  <si>
    <t>19.06.2019 08:05:09</t>
  </si>
  <si>
    <t>19.06.2019 08:05:10</t>
  </si>
  <si>
    <t>19.06.2019 08:06:12</t>
  </si>
  <si>
    <t>19.06.2019 08:06:31</t>
  </si>
  <si>
    <t>19.06.2019 08:06:39</t>
  </si>
  <si>
    <t>19.06.2019 08:06:40</t>
  </si>
  <si>
    <t>19.06.2019 08:07:06</t>
  </si>
  <si>
    <t>19.06.2019 08:07:07</t>
  </si>
  <si>
    <t>19.06.2019 08:07:30</t>
  </si>
  <si>
    <t>19.06.2019 08:07:31</t>
  </si>
  <si>
    <t>19.06.2019 08:07:45</t>
  </si>
  <si>
    <t>19.06.2019 08:07:46</t>
  </si>
  <si>
    <t>19.06.2019 08:08:10</t>
  </si>
  <si>
    <t>19.06.2019 08:08:21</t>
  </si>
  <si>
    <t>19.06.2019 08:08:22</t>
  </si>
  <si>
    <t>19.06.2019 08:09:57</t>
  </si>
  <si>
    <t>19.06.2019 08:09:58</t>
  </si>
  <si>
    <t>19.06.2019 08:10:00</t>
  </si>
  <si>
    <t>19.06.2019 08:10:01</t>
  </si>
  <si>
    <t>19.06.2019 08:10:03</t>
  </si>
  <si>
    <t>19.06.2019 08:10:19</t>
  </si>
  <si>
    <t>19.06.2019 08:10:22</t>
  </si>
  <si>
    <t>19.06.2019 08:10:33</t>
  </si>
  <si>
    <t>19.06.2019 08:10:35</t>
  </si>
  <si>
    <t>19.06.2019 08:10:45</t>
  </si>
  <si>
    <t>19.06.2019 08:10:47</t>
  </si>
  <si>
    <t>19.06.2019 08:10:48</t>
  </si>
  <si>
    <t>19.06.2019 08:10:56</t>
  </si>
  <si>
    <t>19.06.2019 08:11:18</t>
  </si>
  <si>
    <t>19.06.2019 08:11:20</t>
  </si>
  <si>
    <t>19.06.2019 08:11:21</t>
  </si>
  <si>
    <t>19.06.2019 08:11:23</t>
  </si>
  <si>
    <t>19.06.2019 08:11:24</t>
  </si>
  <si>
    <t>19.06.2019 08:11:27</t>
  </si>
  <si>
    <t>19.06.2019 08:11:30</t>
  </si>
  <si>
    <t>19.06.2019 08:11:54</t>
  </si>
  <si>
    <t>19.06.2019 08:12:31</t>
  </si>
  <si>
    <t>19.06.2019 08:12:33</t>
  </si>
  <si>
    <t>19.06.2019 08:12:39</t>
  </si>
  <si>
    <t>19.06.2019 08:12:40</t>
  </si>
  <si>
    <t>19.06.2019 08:13:21</t>
  </si>
  <si>
    <t>19.06.2019 08:13:22</t>
  </si>
  <si>
    <t>19.06.2019 08:13:54</t>
  </si>
  <si>
    <t>19.06.2019 08:14:24</t>
  </si>
  <si>
    <t>19.06.2019 08:14:27</t>
  </si>
  <si>
    <t>19.06.2019 08:14:28</t>
  </si>
  <si>
    <t>19.06.2019 08:15:01</t>
  </si>
  <si>
    <t>19.06.2019 08:15:03</t>
  </si>
  <si>
    <t>19.06.2019 08:15:34</t>
  </si>
  <si>
    <t>19.06.2019 08:15:52</t>
  </si>
  <si>
    <t>19.06.2019 08:16:00</t>
  </si>
  <si>
    <t>19.06.2019 08:16:01</t>
  </si>
  <si>
    <t>19.06.2019 08:16:15</t>
  </si>
  <si>
    <t>19.06.2019 08:16:21</t>
  </si>
  <si>
    <t>19.06.2019 08:16:27</t>
  </si>
  <si>
    <t>19.06.2019 08:16:28</t>
  </si>
  <si>
    <t>19.06.2019 08:16:30</t>
  </si>
  <si>
    <t>19.06.2019 08:16:31</t>
  </si>
  <si>
    <t>19.06.2019 08:16:43</t>
  </si>
  <si>
    <t>19.06.2019 08:16:45</t>
  </si>
  <si>
    <t>19.06.2019 08:16:46</t>
  </si>
  <si>
    <t>19.06.2019 08:17:15</t>
  </si>
  <si>
    <t>19.06.2019 08:17:19</t>
  </si>
  <si>
    <t>19.06.2019 08:17:25</t>
  </si>
  <si>
    <t>19.06.2019 08:17:27</t>
  </si>
  <si>
    <t>19.06.2019 08:17:40</t>
  </si>
  <si>
    <t>19.06.2019 08:18:13</t>
  </si>
  <si>
    <t>19.06.2019 08:18:15</t>
  </si>
  <si>
    <t>19.06.2019 08:18:21</t>
  </si>
  <si>
    <t>19.06.2019 08:18:28</t>
  </si>
  <si>
    <t>19.06.2019 08:18:30</t>
  </si>
  <si>
    <t>19.06.2019 08:18:33</t>
  </si>
  <si>
    <t>19.06.2019 08:18:43</t>
  </si>
  <si>
    <t>19.06.2019 08:19:03</t>
  </si>
  <si>
    <t>19.06.2019 08:19:13</t>
  </si>
  <si>
    <t>19.06.2019 08:19:15</t>
  </si>
  <si>
    <t>19.06.2019 08:19:16</t>
  </si>
  <si>
    <t>19.06.2019 08:19:18</t>
  </si>
  <si>
    <t>19.06.2019 08:19:19</t>
  </si>
  <si>
    <t>19.06.2019 08:19:21</t>
  </si>
  <si>
    <t>19.06.2019 08:19:22</t>
  </si>
  <si>
    <t>19.06.2019 08:19:24</t>
  </si>
  <si>
    <t>19.06.2019 08:19:25</t>
  </si>
  <si>
    <t>19.06.2019 08:19:27</t>
  </si>
  <si>
    <t>19.06.2019 08:19:33</t>
  </si>
  <si>
    <t>19.06.2019 08:19:34</t>
  </si>
  <si>
    <t>19.06.2019 08:19:45</t>
  </si>
  <si>
    <t>19.06.2019 08:20:03</t>
  </si>
  <si>
    <t>19.06.2019 08:20:04</t>
  </si>
  <si>
    <t>19.06.2019 08:20:21</t>
  </si>
  <si>
    <t>19.06.2019 08:20:22</t>
  </si>
  <si>
    <t>19.06.2019 08:20:24</t>
  </si>
  <si>
    <t>19.06.2019 08:20:27</t>
  </si>
  <si>
    <t>19.06.2019 08:20:33</t>
  </si>
  <si>
    <t>19.06.2019 08:20:34</t>
  </si>
  <si>
    <t>19.06.2019 08:20:36</t>
  </si>
  <si>
    <t>19.06.2019 08:20:46</t>
  </si>
  <si>
    <t>19.06.2019 08:20:48</t>
  </si>
  <si>
    <t>19.06.2019 08:20:49</t>
  </si>
  <si>
    <t>19.06.2019 08:21:16</t>
  </si>
  <si>
    <t>19.06.2019 08:21:18</t>
  </si>
  <si>
    <t>19.06.2019 08:21:19</t>
  </si>
  <si>
    <t>19.06.2019 08:21:21</t>
  </si>
  <si>
    <t>19.06.2019 08:21:46</t>
  </si>
  <si>
    <t>19.06.2019 08:21:48</t>
  </si>
  <si>
    <t>19.06.2019 08:21:57</t>
  </si>
  <si>
    <t>19.06.2019 08:22:07</t>
  </si>
  <si>
    <t>19.06.2019 08:22:09</t>
  </si>
  <si>
    <t>19.06.2019 08:22:10</t>
  </si>
  <si>
    <t>19.06.2019 08:22:33</t>
  </si>
  <si>
    <t>19.06.2019 08:22:34</t>
  </si>
  <si>
    <t>19.06.2019 08:22:36</t>
  </si>
  <si>
    <t>19.06.2019 08:22:45</t>
  </si>
  <si>
    <t>19.06.2019 08:23:03</t>
  </si>
  <si>
    <t>19.06.2019 08:23:04</t>
  </si>
  <si>
    <t>19.06.2019 08:23:06</t>
  </si>
  <si>
    <t>19.06.2019 08:23:31</t>
  </si>
  <si>
    <t>19.06.2019 08:23:33</t>
  </si>
  <si>
    <t>19.06.2019 08:23:36</t>
  </si>
  <si>
    <t>19.06.2019 08:23:37</t>
  </si>
  <si>
    <t>19.06.2019 08:24:06</t>
  </si>
  <si>
    <t>19.06.2019 08:24:07</t>
  </si>
  <si>
    <t>19.06.2019 08:24:45</t>
  </si>
  <si>
    <t>19.06.2019 08:25:00</t>
  </si>
  <si>
    <t>19.06.2019 08:25:01</t>
  </si>
  <si>
    <t>19.06.2019 08:26:37</t>
  </si>
  <si>
    <t>19.06.2019 08:26:39</t>
  </si>
  <si>
    <t>19.06.2019 08:26:43</t>
  </si>
  <si>
    <t>19.06.2019 08:26:45</t>
  </si>
  <si>
    <t>19.06.2019 08:26:46</t>
  </si>
  <si>
    <t>19.06.2019 08:26:48</t>
  </si>
  <si>
    <t>19.06.2019 08:26:49</t>
  </si>
  <si>
    <t>19.06.2019 08:26:51</t>
  </si>
  <si>
    <t>19.06.2019 08:27:07</t>
  </si>
  <si>
    <t>19.06.2019 08:27:10</t>
  </si>
  <si>
    <t>19.06.2019 08:27:12</t>
  </si>
  <si>
    <t>19.06.2019 08:27:15</t>
  </si>
  <si>
    <t>19.06.2019 08:27:43</t>
  </si>
  <si>
    <t>19.06.2019 08:27:49</t>
  </si>
  <si>
    <t>19.06.2019 08:27:51</t>
  </si>
  <si>
    <t>19.06.2019 08:27:52</t>
  </si>
  <si>
    <t>19.06.2019 08:28:18</t>
  </si>
  <si>
    <t>19.06.2019 08:28:19</t>
  </si>
  <si>
    <t>19.06.2019 08:28:21</t>
  </si>
  <si>
    <t>19.06.2019 08:28:22</t>
  </si>
  <si>
    <t>19.06.2019 08:28:24</t>
  </si>
  <si>
    <t>19.06.2019 08:28:25</t>
  </si>
  <si>
    <t>19.06.2019 08:28:27</t>
  </si>
  <si>
    <t>19.06.2019 08:28:28</t>
  </si>
  <si>
    <t>19.06.2019 08:28:31</t>
  </si>
  <si>
    <t>19.06.2019 08:28:33</t>
  </si>
  <si>
    <t>19.06.2019 08:28:43</t>
  </si>
  <si>
    <t>19.06.2019 08:28:45</t>
  </si>
  <si>
    <t>19.06.2019 08:28:46</t>
  </si>
  <si>
    <t>19.06.2019 08:29:19</t>
  </si>
  <si>
    <t>19.06.2019 08:29:24</t>
  </si>
  <si>
    <t>19.06.2019 08:29:37</t>
  </si>
  <si>
    <t>19.06.2019 08:30:19</t>
  </si>
  <si>
    <t>19.06.2019 08:30:21</t>
  </si>
  <si>
    <t>19.06.2019 08:30:37</t>
  </si>
  <si>
    <t>19.06.2019 08:30:39</t>
  </si>
  <si>
    <t>19.06.2019 08:30:42</t>
  </si>
  <si>
    <t>19.06.2019 08:30:43</t>
  </si>
  <si>
    <t>19.06.2019 08:31:12</t>
  </si>
  <si>
    <t>19.06.2019 08:31:13</t>
  </si>
  <si>
    <t>19.06.2019 08:31:15</t>
  </si>
  <si>
    <t>19.06.2019 08:31:36</t>
  </si>
  <si>
    <t>19.06.2019 08:31:37</t>
  </si>
  <si>
    <t>19.06.2019 08:31:39</t>
  </si>
  <si>
    <t>19.06.2019 08:31:49</t>
  </si>
  <si>
    <t>19.06.2019 08:31:51</t>
  </si>
  <si>
    <t>19.06.2019 08:31:52</t>
  </si>
  <si>
    <t>19.06.2019 08:31:54</t>
  </si>
  <si>
    <t>19.06.2019 08:31:55</t>
  </si>
  <si>
    <t>19.06.2019 08:31:57</t>
  </si>
  <si>
    <t>19.06.2019 08:32:10</t>
  </si>
  <si>
    <t>19.06.2019 08:32:12</t>
  </si>
  <si>
    <t>19.06.2019 08:32:13</t>
  </si>
  <si>
    <t>19.06.2019 08:32:21</t>
  </si>
  <si>
    <t>19.06.2019 08:32:25</t>
  </si>
  <si>
    <t>19.06.2019 08:32:27</t>
  </si>
  <si>
    <t>19.06.2019 08:32:39</t>
  </si>
  <si>
    <t>19.06.2019 08:32:40</t>
  </si>
  <si>
    <t>19.06.2019 08:32:42</t>
  </si>
  <si>
    <t>19.06.2019 08:33:04</t>
  </si>
  <si>
    <t>19.06.2019 08:33:09</t>
  </si>
  <si>
    <t>19.06.2019 08:33:54</t>
  </si>
  <si>
    <t>19.06.2019 08:33:57</t>
  </si>
  <si>
    <t>19.06.2019 08:33:58</t>
  </si>
  <si>
    <t>19.06.2019 08:34:24</t>
  </si>
  <si>
    <t>19.06.2019 08:34:25</t>
  </si>
  <si>
    <t>19.06.2019 08:34:28</t>
  </si>
  <si>
    <t>19.06.2019 08:34:30</t>
  </si>
  <si>
    <t>19.06.2019 08:34:31</t>
  </si>
  <si>
    <t>19.06.2019 08:34:33</t>
  </si>
  <si>
    <t>19.06.2019 08:34:34</t>
  </si>
  <si>
    <t>19.06.2019 08:35:06</t>
  </si>
  <si>
    <t>19.06.2019 08:35:07</t>
  </si>
  <si>
    <t>19.06.2019 08:35:43</t>
  </si>
  <si>
    <t>19.06.2019 08:35:49</t>
  </si>
  <si>
    <t>19.06.2019 08:35:57</t>
  </si>
  <si>
    <t>19.06.2019 08:35:58</t>
  </si>
  <si>
    <t>19.06.2019 08:36:07</t>
  </si>
  <si>
    <t>19.06.2019 08:36:09</t>
  </si>
  <si>
    <t>19.06.2019 08:36:15</t>
  </si>
  <si>
    <t>19.06.2019 08:36:18</t>
  </si>
  <si>
    <t>19.06.2019 08:36:19</t>
  </si>
  <si>
    <t>19.06.2019 08:36:21</t>
  </si>
  <si>
    <t>19.06.2019 08:36:37</t>
  </si>
  <si>
    <t>19.06.2019 08:36:39</t>
  </si>
  <si>
    <t>19.06.2019 08:36:57</t>
  </si>
  <si>
    <t>19.06.2019 08:36:59</t>
  </si>
  <si>
    <t>19.06.2019 08:37:12</t>
  </si>
  <si>
    <t>19.06.2019 08:37:14</t>
  </si>
  <si>
    <t>19.06.2019 08:37:17</t>
  </si>
  <si>
    <t>19.06.2019 08:37:18</t>
  </si>
  <si>
    <t>19.06.2019 08:37:44</t>
  </si>
  <si>
    <t>19.06.2019 08:37:45</t>
  </si>
  <si>
    <t>19.06.2019 08:37:47</t>
  </si>
  <si>
    <t>19.06.2019 08:37:48</t>
  </si>
  <si>
    <t>19.06.2019 08:37:51</t>
  </si>
  <si>
    <t>19.06.2019 08:37:53</t>
  </si>
  <si>
    <t>19.06.2019 08:37:56</t>
  </si>
  <si>
    <t>19.06.2019 08:38:06</t>
  </si>
  <si>
    <t>19.06.2019 08:38:13</t>
  </si>
  <si>
    <t>19.06.2019 08:38:15</t>
  </si>
  <si>
    <t>19.06.2019 08:38:16</t>
  </si>
  <si>
    <t>19.06.2019 08:38:18</t>
  </si>
  <si>
    <t>19.06.2019 08:38:19</t>
  </si>
  <si>
    <t>19.06.2019 08:38:22</t>
  </si>
  <si>
    <t>19.06.2019 08:38:28</t>
  </si>
  <si>
    <t>19.06.2019 08:38:30</t>
  </si>
  <si>
    <t>19.06.2019 08:38:36</t>
  </si>
  <si>
    <t>19.06.2019 08:38:37</t>
  </si>
  <si>
    <t>19.06.2019 08:38:52</t>
  </si>
  <si>
    <t>19.06.2019 08:38:54</t>
  </si>
  <si>
    <t>19.06.2019 08:38:55</t>
  </si>
  <si>
    <t>19.06.2019 08:38:57</t>
  </si>
  <si>
    <t>19.06.2019 08:39:25</t>
  </si>
  <si>
    <t>19.06.2019 08:40:09</t>
  </si>
  <si>
    <t>19.06.2019 08:40:10</t>
  </si>
  <si>
    <t>19.06.2019 08:40:12</t>
  </si>
  <si>
    <t>19.06.2019 08:40:45</t>
  </si>
  <si>
    <t>19.06.2019 08:40:46</t>
  </si>
  <si>
    <t>19.06.2019 08:40:49</t>
  </si>
  <si>
    <t>19.06.2019 08:40:51</t>
  </si>
  <si>
    <t>19.06.2019 08:41:18</t>
  </si>
  <si>
    <t>19.06.2019 08:41:21</t>
  </si>
  <si>
    <t>19.06.2019 08:41:22</t>
  </si>
  <si>
    <t>19.06.2019 08:42:10</t>
  </si>
  <si>
    <t>19.06.2019 08:42:12</t>
  </si>
  <si>
    <t>19.06.2019 08:42:13</t>
  </si>
  <si>
    <t>19.06.2019 08:42:22</t>
  </si>
  <si>
    <t>19.06.2019 08:42:42</t>
  </si>
  <si>
    <t>19.06.2019 08:42:43</t>
  </si>
  <si>
    <t>19.06.2019 08:43:16</t>
  </si>
  <si>
    <t>19.06.2019 08:43:18</t>
  </si>
  <si>
    <t>19.06.2019 08:43:21</t>
  </si>
  <si>
    <t>19.06.2019 08:43:22</t>
  </si>
  <si>
    <t>19.06.2019 08:43:39</t>
  </si>
  <si>
    <t>19.06.2019 08:43:40</t>
  </si>
  <si>
    <t>19.06.2019 08:43:42</t>
  </si>
  <si>
    <t>19.06.2019 08:43:46</t>
  </si>
  <si>
    <t>19.06.2019 08:43:48</t>
  </si>
  <si>
    <t>19.06.2019 08:43:49</t>
  </si>
  <si>
    <t>19.06.2019 08:44:01</t>
  </si>
  <si>
    <t>19.06.2019 08:44:09</t>
  </si>
  <si>
    <t>19.06.2019 08:44:10</t>
  </si>
  <si>
    <t>19.06.2019 08:44:12</t>
  </si>
  <si>
    <t>19.06.2019 08:44:13</t>
  </si>
  <si>
    <t>19.06.2019 08:44:15</t>
  </si>
  <si>
    <t>19.06.2019 08:44:16</t>
  </si>
  <si>
    <t>19.06.2019 08:44:18</t>
  </si>
  <si>
    <t>19.06.2019 08:44:19</t>
  </si>
  <si>
    <t>19.06.2019 08:44:27</t>
  </si>
  <si>
    <t>19.06.2019 08:44:28</t>
  </si>
  <si>
    <t>19.06.2019 08:44:55</t>
  </si>
  <si>
    <t>19.06.2019 08:44:57</t>
  </si>
  <si>
    <t>19.06.2019 08:45:12</t>
  </si>
  <si>
    <t>19.06.2019 08:45:13</t>
  </si>
  <si>
    <t>19.06.2019 08:45:15</t>
  </si>
  <si>
    <t>19.06.2019 08:45:34</t>
  </si>
  <si>
    <t>19.06.2019 08:45:37</t>
  </si>
  <si>
    <t>19.06.2019 08:45:39</t>
  </si>
  <si>
    <t>19.06.2019 08:45:40</t>
  </si>
  <si>
    <t>19.06.2019 08:45:59</t>
  </si>
  <si>
    <t>19.06.2019 08:46:03</t>
  </si>
  <si>
    <t>19.06.2019 08:46:11</t>
  </si>
  <si>
    <t>19.06.2019 08:46:12</t>
  </si>
  <si>
    <t>19.06.2019 08:46:21</t>
  </si>
  <si>
    <t>19.06.2019 08:46:39</t>
  </si>
  <si>
    <t>19.06.2019 08:46:41</t>
  </si>
  <si>
    <t>19.06.2019 08:46:47</t>
  </si>
  <si>
    <t>19.06.2019 08:46:53</t>
  </si>
  <si>
    <t>19.06.2019 08:46:54</t>
  </si>
  <si>
    <t>19.06.2019 08:47:07</t>
  </si>
  <si>
    <t>19.06.2019 08:47:13</t>
  </si>
  <si>
    <t>19.06.2019 08:47:15</t>
  </si>
  <si>
    <t>19.06.2019 08:47:16</t>
  </si>
  <si>
    <t>19.06.2019 08:47:18</t>
  </si>
  <si>
    <t>19.06.2019 08:47:19</t>
  </si>
  <si>
    <t>19.06.2019 08:47:49</t>
  </si>
  <si>
    <t>19.06.2019 08:47:51</t>
  </si>
  <si>
    <t>19.06.2019 08:48:34</t>
  </si>
  <si>
    <t>19.06.2019 08:48:36</t>
  </si>
  <si>
    <t>19.06.2019 08:48:39</t>
  </si>
  <si>
    <t>19.06.2019 08:48:40</t>
  </si>
  <si>
    <t>19.06.2019 08:49:28</t>
  </si>
  <si>
    <t>19.06.2019 08:49:30</t>
  </si>
  <si>
    <t>19.06.2019 08:49:33</t>
  </si>
  <si>
    <t>19.06.2019 08:49:36</t>
  </si>
  <si>
    <t>19.06.2019 08:49:37</t>
  </si>
  <si>
    <t>19.06.2019 08:49:54</t>
  </si>
  <si>
    <t>19.06.2019 08:49:55</t>
  </si>
  <si>
    <t>19.06.2019 08:50:12</t>
  </si>
  <si>
    <t>19.06.2019 08:50:19</t>
  </si>
  <si>
    <t>19.06.2019 08:50:28</t>
  </si>
  <si>
    <t>19.06.2019 08:50:30</t>
  </si>
  <si>
    <t>19.06.2019 08:50:31</t>
  </si>
  <si>
    <t>19.06.2019 08:50:33</t>
  </si>
  <si>
    <t>19.06.2019 08:50:59</t>
  </si>
  <si>
    <t>19.06.2019 08:51:23</t>
  </si>
  <si>
    <t>19.06.2019 08:51:24</t>
  </si>
  <si>
    <t>19.06.2019 08:51:26</t>
  </si>
  <si>
    <t>19.06.2019 08:51:27</t>
  </si>
  <si>
    <t>19.06.2019 08:51:30</t>
  </si>
  <si>
    <t>19.06.2019 08:51:32</t>
  </si>
  <si>
    <t>19.06.2019 08:51:38</t>
  </si>
  <si>
    <t>19.06.2019 08:51:39</t>
  </si>
  <si>
    <t>19.06.2019 08:51:54</t>
  </si>
  <si>
    <t>19.06.2019 08:51:56</t>
  </si>
  <si>
    <t>19.06.2019 08:52:21</t>
  </si>
  <si>
    <t>19.06.2019 08:52:22</t>
  </si>
  <si>
    <t>19.06.2019 08:52:42</t>
  </si>
  <si>
    <t>19.06.2019 08:52:55</t>
  </si>
  <si>
    <t>19.06.2019 08:53:03</t>
  </si>
  <si>
    <t>19.06.2019 08:53:04</t>
  </si>
  <si>
    <t>19.06.2019 08:53:31</t>
  </si>
  <si>
    <t>19.06.2019 08:53:33</t>
  </si>
  <si>
    <t>19.06.2019 08:53:41</t>
  </si>
  <si>
    <t>19.06.2019 08:53:44</t>
  </si>
  <si>
    <t>19.06.2019 08:54:01</t>
  </si>
  <si>
    <t>19.06.2019 08:54:21</t>
  </si>
  <si>
    <t>19.06.2019 08:54:28</t>
  </si>
  <si>
    <t>19.06.2019 08:55:00</t>
  </si>
  <si>
    <t>19.06.2019 08:55:03</t>
  </si>
  <si>
    <t>19.06.2019 08:55:13</t>
  </si>
  <si>
    <t>19.06.2019 08:55:15</t>
  </si>
  <si>
    <t>19.06.2019 08:55:37</t>
  </si>
  <si>
    <t>19.06.2019 08:55:39</t>
  </si>
  <si>
    <t>19.06.2019 08:55:58</t>
  </si>
  <si>
    <t>19.06.2019 08:56:00</t>
  </si>
  <si>
    <t>19.06.2019 08:56:01</t>
  </si>
  <si>
    <t>19.06.2019 08:56:25</t>
  </si>
  <si>
    <t>19.06.2019 08:56:27</t>
  </si>
  <si>
    <t>19.06.2019 08:56:33</t>
  </si>
  <si>
    <t>19.06.2019 08:56:34</t>
  </si>
  <si>
    <t>19.06.2019 08:56:38</t>
  </si>
  <si>
    <t>19.06.2019 08:56:42</t>
  </si>
  <si>
    <t>19.06.2019 08:57:15</t>
  </si>
  <si>
    <t>19.06.2019 08:57:16</t>
  </si>
  <si>
    <t>19.06.2019 08:57:37</t>
  </si>
  <si>
    <t>19.06.2019 08:57:39</t>
  </si>
  <si>
    <t>19.06.2019 08:57:42</t>
  </si>
  <si>
    <t>19.06.2019 08:57:46</t>
  </si>
  <si>
    <t>19.06.2019 08:57:48</t>
  </si>
  <si>
    <t>19.06.2019 08:58:03</t>
  </si>
  <si>
    <t>19.06.2019 08:58:04</t>
  </si>
  <si>
    <t>19.06.2019 08:58:06</t>
  </si>
  <si>
    <t>19.06.2019 08:58:09</t>
  </si>
  <si>
    <t>19.06.2019 08:58:12</t>
  </si>
  <si>
    <t>19.06.2019 08:58:13</t>
  </si>
  <si>
    <t>19.06.2019 08:58:27</t>
  </si>
  <si>
    <t>19.06.2019 08:58:28</t>
  </si>
  <si>
    <t>19.06.2019 08:59:31</t>
  </si>
  <si>
    <t>19.06.2019 08:59:33</t>
  </si>
  <si>
    <t>19.06.2019 08:59:54</t>
  </si>
  <si>
    <t>19.06.2019 08:59:55</t>
  </si>
  <si>
    <t>19.06.2019 08:59:57</t>
  </si>
  <si>
    <t>19.06.2019 09:00:24</t>
  </si>
  <si>
    <t>19.06.2019 09:00:25</t>
  </si>
  <si>
    <t>19.06.2019 09:00:27</t>
  </si>
  <si>
    <t>19.06.2019 09:00:28</t>
  </si>
  <si>
    <t>19.06.2019 09:00:31</t>
  </si>
  <si>
    <t>19.06.2019 09:00:33</t>
  </si>
  <si>
    <t>19.06.2019 09:01:07</t>
  </si>
  <si>
    <t>19.06.2019 09:01:16</t>
  </si>
  <si>
    <t>19.06.2019 09:01:18</t>
  </si>
  <si>
    <t>19.06.2019 09:01:19</t>
  </si>
  <si>
    <t>19.06.2019 09:01:43</t>
  </si>
  <si>
    <t>19.06.2019 09:01:45</t>
  </si>
  <si>
    <t>19.06.2019 09:01:46</t>
  </si>
  <si>
    <t>19.06.2019 09:01:51</t>
  </si>
  <si>
    <t>19.06.2019 09:01:52</t>
  </si>
  <si>
    <t>19.06.2019 09:02:01</t>
  </si>
  <si>
    <t>19.06.2019 09:02:03</t>
  </si>
  <si>
    <t>19.06.2019 09:02:04</t>
  </si>
  <si>
    <t>19.06.2019 09:02:07</t>
  </si>
  <si>
    <t>19.06.2019 09:02:09</t>
  </si>
  <si>
    <t>19.06.2019 09:02:52</t>
  </si>
  <si>
    <t>19.06.2019 09:02:54</t>
  </si>
  <si>
    <t>19.06.2019 09:03:55</t>
  </si>
  <si>
    <t>19.06.2019 09:03:57</t>
  </si>
  <si>
    <t>19.06.2019 09:03:58</t>
  </si>
  <si>
    <t>19.06.2019 09:04:10</t>
  </si>
  <si>
    <t>19.06.2019 09:04:12</t>
  </si>
  <si>
    <t>19.06.2019 09:04:13</t>
  </si>
  <si>
    <t>19.06.2019 09:04:15</t>
  </si>
  <si>
    <t>19.06.2019 09:04:16</t>
  </si>
  <si>
    <t>19.06.2019 09:04:27</t>
  </si>
  <si>
    <t>19.06.2019 09:04:39</t>
  </si>
  <si>
    <t>19.06.2019 09:04:41</t>
  </si>
  <si>
    <t>19.06.2019 09:04:42</t>
  </si>
  <si>
    <t>19.06.2019 09:04:44</t>
  </si>
  <si>
    <t>19.06.2019 09:04:57</t>
  </si>
  <si>
    <t>19.06.2019 09:04:59</t>
  </si>
  <si>
    <t>19.06.2019 09:05:05</t>
  </si>
  <si>
    <t>19.06.2019 09:05:06</t>
  </si>
  <si>
    <t>19.06.2019 09:05:08</t>
  </si>
  <si>
    <t>19.06.2019 09:05:54</t>
  </si>
  <si>
    <t>19.06.2019 09:05:56</t>
  </si>
  <si>
    <t>19.06.2019 09:05:57</t>
  </si>
  <si>
    <t>19.06.2019 09:05:59</t>
  </si>
  <si>
    <t>19.06.2019 09:06:00</t>
  </si>
  <si>
    <t>19.06.2019 09:06:12</t>
  </si>
  <si>
    <t>19.06.2019 09:06:14</t>
  </si>
  <si>
    <t>19.06.2019 09:06:35</t>
  </si>
  <si>
    <t>19.06.2019 09:07:07</t>
  </si>
  <si>
    <t>19.06.2019 09:07:09</t>
  </si>
  <si>
    <t>19.06.2019 09:07:10</t>
  </si>
  <si>
    <t>19.06.2019 09:07:13</t>
  </si>
  <si>
    <t>19.06.2019 09:08:18</t>
  </si>
  <si>
    <t>19.06.2019 09:08:19</t>
  </si>
  <si>
    <t>19.06.2019 09:09:04</t>
  </si>
  <si>
    <t>19.06.2019 09:09:22</t>
  </si>
  <si>
    <t>19.06.2019 09:09:24</t>
  </si>
  <si>
    <t>19.06.2019 09:09:31</t>
  </si>
  <si>
    <t>19.06.2019 09:09:34</t>
  </si>
  <si>
    <t>19.06.2019 09:09:58</t>
  </si>
  <si>
    <t>19.06.2019 09:10:00</t>
  </si>
  <si>
    <t>19.06.2019 09:10:01</t>
  </si>
  <si>
    <t>19.06.2019 09:10:03</t>
  </si>
  <si>
    <t>19.06.2019 09:10:13</t>
  </si>
  <si>
    <t>19.06.2019 09:10:15</t>
  </si>
  <si>
    <t>19.06.2019 09:10:19</t>
  </si>
  <si>
    <t>19.06.2019 09:10:21</t>
  </si>
  <si>
    <t>19.06.2019 09:10:53</t>
  </si>
  <si>
    <t>19.06.2019 09:11:40</t>
  </si>
  <si>
    <t>19.06.2019 09:11:42</t>
  </si>
  <si>
    <t>19.06.2019 09:11:43</t>
  </si>
  <si>
    <t>19.06.2019 09:11:55</t>
  </si>
  <si>
    <t>19.06.2019 09:11:57</t>
  </si>
  <si>
    <t>19.06.2019 09:11:58</t>
  </si>
  <si>
    <t>19.06.2019 09:12:01</t>
  </si>
  <si>
    <t>19.06.2019 09:12:19</t>
  </si>
  <si>
    <t>19.06.2019 09:12:21</t>
  </si>
  <si>
    <t>19.06.2019 09:12:41</t>
  </si>
  <si>
    <t>19.06.2019 09:12:42</t>
  </si>
  <si>
    <t>19.06.2019 09:12:44</t>
  </si>
  <si>
    <t>19.06.2019 09:12:54</t>
  </si>
  <si>
    <t>19.06.2019 09:13:03</t>
  </si>
  <si>
    <t>19.06.2019 09:13:04</t>
  </si>
  <si>
    <t>19.06.2019 09:13:06</t>
  </si>
  <si>
    <t>19.06.2019 09:13:07</t>
  </si>
  <si>
    <t>19.06.2019 09:13:09</t>
  </si>
  <si>
    <t>19.06.2019 09:13:10</t>
  </si>
  <si>
    <t>19.06.2019 09:13:21</t>
  </si>
  <si>
    <t>19.06.2019 09:13:22</t>
  </si>
  <si>
    <t>19.06.2019 09:13:24</t>
  </si>
  <si>
    <t>19.06.2019 09:13:25</t>
  </si>
  <si>
    <t>19.06.2019 09:13:27</t>
  </si>
  <si>
    <t>19.06.2019 09:13:30</t>
  </si>
  <si>
    <t>19.06.2019 09:13:31</t>
  </si>
  <si>
    <t>19.06.2019 09:13:34</t>
  </si>
  <si>
    <t>19.06.2019 09:14:00</t>
  </si>
  <si>
    <t>19.06.2019 09:14:06</t>
  </si>
  <si>
    <t>19.06.2019 09:14:24</t>
  </si>
  <si>
    <t>19.06.2019 09:14:36</t>
  </si>
  <si>
    <t>19.06.2019 09:14:37</t>
  </si>
  <si>
    <t>19.06.2019 09:14:42</t>
  </si>
  <si>
    <t>19.06.2019 09:14:43</t>
  </si>
  <si>
    <t>19.06.2019 09:15:16</t>
  </si>
  <si>
    <t>19.06.2019 09:15:18</t>
  </si>
  <si>
    <t>19.06.2019 09:15:28</t>
  </si>
  <si>
    <t>19.06.2019 09:15:30</t>
  </si>
  <si>
    <t>19.06.2019 09:15:31</t>
  </si>
  <si>
    <t>19.06.2019 09:15:34</t>
  </si>
  <si>
    <t>19.06.2019 09:16:18</t>
  </si>
  <si>
    <t>19.06.2019 09:16:19</t>
  </si>
  <si>
    <t>19.06.2019 09:16:55</t>
  </si>
  <si>
    <t>19.06.2019 09:17:06</t>
  </si>
  <si>
    <t>19.06.2019 09:17:28</t>
  </si>
  <si>
    <t>19.06.2019 09:17:30</t>
  </si>
  <si>
    <t>19.06.2019 09:17:45</t>
  </si>
  <si>
    <t>19.06.2019 09:17:47</t>
  </si>
  <si>
    <t>19.06.2019 09:17:48</t>
  </si>
  <si>
    <t>19.06.2019 09:18:06</t>
  </si>
  <si>
    <t>19.06.2019 09:18:07</t>
  </si>
  <si>
    <t>19.06.2019 09:18:09</t>
  </si>
  <si>
    <t>19.06.2019 09:18:10</t>
  </si>
  <si>
    <t>19.06.2019 09:18:12</t>
  </si>
  <si>
    <t>19.06.2019 09:18:13</t>
  </si>
  <si>
    <t>19.06.2019 09:19:12</t>
  </si>
  <si>
    <t>19.06.2019 09:19:13</t>
  </si>
  <si>
    <t>19.06.2019 09:19:15</t>
  </si>
  <si>
    <t>19.06.2019 09:19:16</t>
  </si>
  <si>
    <t>19.06.2019 09:19:25</t>
  </si>
  <si>
    <t>19.06.2019 09:19:30</t>
  </si>
  <si>
    <t>19.06.2019 09:19:31</t>
  </si>
  <si>
    <t>19.06.2019 09:19:42</t>
  </si>
  <si>
    <t>19.06.2019 09:19:43</t>
  </si>
  <si>
    <t>19.06.2019 09:19:48</t>
  </si>
  <si>
    <t>19.06.2019 09:19:49</t>
  </si>
  <si>
    <t>19.06.2019 09:19:55</t>
  </si>
  <si>
    <t>19.06.2019 09:19:57</t>
  </si>
  <si>
    <t>19.06.2019 09:20:03</t>
  </si>
  <si>
    <t>19.06.2019 09:20:04</t>
  </si>
  <si>
    <t>19.06.2019 09:20:06</t>
  </si>
  <si>
    <t>19.06.2019 09:20:07</t>
  </si>
  <si>
    <t>19.06.2019 09:20:09</t>
  </si>
  <si>
    <t>19.06.2019 09:20:10</t>
  </si>
  <si>
    <t>19.06.2019 09:20:12</t>
  </si>
  <si>
    <t>19.06.2019 09:20:22</t>
  </si>
  <si>
    <t>19.06.2019 09:20:34</t>
  </si>
  <si>
    <t>19.06.2019 09:20:36</t>
  </si>
  <si>
    <t>19.06.2019 09:20:37</t>
  </si>
  <si>
    <t>19.06.2019 09:21:52</t>
  </si>
  <si>
    <t>19.06.2019 09:22:24</t>
  </si>
  <si>
    <t>19.06.2019 09:22:31</t>
  </si>
  <si>
    <t>19.06.2019 09:22:33</t>
  </si>
  <si>
    <t>19.06.2019 09:22:34</t>
  </si>
  <si>
    <t>19.06.2019 09:22:36</t>
  </si>
  <si>
    <t>19.06.2019 09:22:55</t>
  </si>
  <si>
    <t>19.06.2019 09:22:57</t>
  </si>
  <si>
    <t>19.06.2019 09:22:58</t>
  </si>
  <si>
    <t>19.06.2019 09:24:37</t>
  </si>
  <si>
    <t>19.06.2019 09:24:42</t>
  </si>
  <si>
    <t>19.06.2019 09:24:43</t>
  </si>
  <si>
    <t>19.06.2019 09:25:34</t>
  </si>
  <si>
    <t>19.06.2019 09:25:36</t>
  </si>
  <si>
    <t>19.06.2019 09:25:37</t>
  </si>
  <si>
    <t>19.06.2019 09:25:52</t>
  </si>
  <si>
    <t>19.06.2019 09:25:54</t>
  </si>
  <si>
    <t>19.06.2019 09:25:55</t>
  </si>
  <si>
    <t>19.06.2019 09:25:57</t>
  </si>
  <si>
    <t>19.06.2019 09:25:58</t>
  </si>
  <si>
    <t>19.06.2019 09:26:01</t>
  </si>
  <si>
    <t>19.06.2019 09:26:19</t>
  </si>
  <si>
    <t>19.06.2019 09:26:21</t>
  </si>
  <si>
    <t>19.06.2019 09:26:22</t>
  </si>
  <si>
    <t>19.06.2019 09:26:24</t>
  </si>
  <si>
    <t>19.06.2019 09:26:36</t>
  </si>
  <si>
    <t>19.06.2019 09:26:45</t>
  </si>
  <si>
    <t>19.06.2019 09:26:47</t>
  </si>
  <si>
    <t>19.06.2019 09:26:48</t>
  </si>
  <si>
    <t>19.06.2019 09:27:40</t>
  </si>
  <si>
    <t>19.06.2019 09:28:31</t>
  </si>
  <si>
    <t>19.06.2019 09:28:34</t>
  </si>
  <si>
    <t>19.06.2019 09:28:36</t>
  </si>
  <si>
    <t>19.06.2019 09:28:48</t>
  </si>
  <si>
    <t>19.06.2019 09:28:57</t>
  </si>
  <si>
    <t>19.06.2019 09:28:58</t>
  </si>
  <si>
    <t>19.06.2019 09:29:03</t>
  </si>
  <si>
    <t>19.06.2019 09:29:06</t>
  </si>
  <si>
    <t>19.06.2019 09:29:15</t>
  </si>
  <si>
    <t>19.06.2019 09:30:13</t>
  </si>
  <si>
    <t>19.06.2019 09:30:15</t>
  </si>
  <si>
    <t>19.06.2019 09:30:18</t>
  </si>
  <si>
    <t>19.06.2019 09:30:25</t>
  </si>
  <si>
    <t>19.06.2019 09:30:36</t>
  </si>
  <si>
    <t>19.06.2019 09:30:46</t>
  </si>
  <si>
    <t>19.06.2019 09:30:54</t>
  </si>
  <si>
    <t>19.06.2019 09:30:55</t>
  </si>
  <si>
    <t>19.06.2019 09:30:57</t>
  </si>
  <si>
    <t>19.06.2019 09:30:58</t>
  </si>
  <si>
    <t>19.06.2019 09:31:00</t>
  </si>
  <si>
    <t>19.06.2019 09:31:03</t>
  </si>
  <si>
    <t>19.06.2019 09:31:18</t>
  </si>
  <si>
    <t>19.06.2019 09:31:19</t>
  </si>
  <si>
    <t>19.06.2019 09:31:22</t>
  </si>
  <si>
    <t>19.06.2019 09:31:24</t>
  </si>
  <si>
    <t>19.06.2019 09:31:51</t>
  </si>
  <si>
    <t>19.06.2019 09:31:53</t>
  </si>
  <si>
    <t>19.06.2019 09:32:07</t>
  </si>
  <si>
    <t>19.06.2019 09:32:10</t>
  </si>
  <si>
    <t>19.06.2019 09:32:15</t>
  </si>
  <si>
    <t>19.06.2019 09:32:16</t>
  </si>
  <si>
    <t>19.06.2019 09:32:49</t>
  </si>
  <si>
    <t>19.06.2019 09:32:51</t>
  </si>
  <si>
    <t>19.06.2019 09:32:52</t>
  </si>
  <si>
    <t>19.06.2019 09:33:04</t>
  </si>
  <si>
    <t>19.06.2019 09:33:06</t>
  </si>
  <si>
    <t>19.06.2019 09:33:07</t>
  </si>
  <si>
    <t>19.06.2019 09:33:09</t>
  </si>
  <si>
    <t>19.06.2019 09:33:13</t>
  </si>
  <si>
    <t>19.06.2019 09:33:22</t>
  </si>
  <si>
    <t>19.06.2019 09:33:24</t>
  </si>
  <si>
    <t>19.06.2019 09:34:25</t>
  </si>
  <si>
    <t>19.06.2019 09:34:27</t>
  </si>
  <si>
    <t>19.06.2019 09:35:31</t>
  </si>
  <si>
    <t>19.06.2019 09:35:33</t>
  </si>
  <si>
    <t>19.06.2019 09:35:34</t>
  </si>
  <si>
    <t>19.06.2019 09:35:36</t>
  </si>
  <si>
    <t>19.06.2019 09:35:37</t>
  </si>
  <si>
    <t>19.06.2019 09:35:39</t>
  </si>
  <si>
    <t>19.06.2019 09:35:46</t>
  </si>
  <si>
    <t>19.06.2019 09:35:48</t>
  </si>
  <si>
    <t>19.06.2019 09:35:49</t>
  </si>
  <si>
    <t>19.06.2019 09:35:51</t>
  </si>
  <si>
    <t>19.06.2019 09:35:54</t>
  </si>
  <si>
    <t>19.06.2019 09:36:15</t>
  </si>
  <si>
    <t>19.06.2019 09:36:16</t>
  </si>
  <si>
    <t>19.06.2019 09:36:31</t>
  </si>
  <si>
    <t>19.06.2019 09:36:33</t>
  </si>
  <si>
    <t>19.06.2019 09:36:46</t>
  </si>
  <si>
    <t>19.06.2019 09:36:49</t>
  </si>
  <si>
    <t>19.06.2019 09:36:51</t>
  </si>
  <si>
    <t>19.06.2019 09:36:58</t>
  </si>
  <si>
    <t>19.06.2019 09:37:00</t>
  </si>
  <si>
    <t>19.06.2019 09:37:01</t>
  </si>
  <si>
    <t>19.06.2019 09:37:06</t>
  </si>
  <si>
    <t>19.06.2019 09:37:07</t>
  </si>
  <si>
    <t>19.06.2019 09:37:25</t>
  </si>
  <si>
    <t>19.06.2019 09:37:27</t>
  </si>
  <si>
    <t>19.06.2019 09:37:28</t>
  </si>
  <si>
    <t>19.06.2019 09:37:30</t>
  </si>
  <si>
    <t>19.06.2019 09:37:31</t>
  </si>
  <si>
    <t>19.06.2019 09:37:41</t>
  </si>
  <si>
    <t>19.06.2019 09:37:42</t>
  </si>
  <si>
    <t>19.06.2019 09:37:43</t>
  </si>
  <si>
    <t>19.06.2019 09:37:50</t>
  </si>
  <si>
    <t>19.06.2019 09:37:51</t>
  </si>
  <si>
    <t>19.06.2019 09:38:01</t>
  </si>
  <si>
    <t>19.06.2019 09:38:03</t>
  </si>
  <si>
    <t>19.06.2019 09:38:04</t>
  </si>
  <si>
    <t>19.06.2019 09:38:06</t>
  </si>
  <si>
    <t>19.06.2019 09:38:24</t>
  </si>
  <si>
    <t>19.06.2019 09:38:25</t>
  </si>
  <si>
    <t>19.06.2019 09:38:31</t>
  </si>
  <si>
    <t>19.06.2019 09:38:33</t>
  </si>
  <si>
    <t>19.06.2019 09:38:34</t>
  </si>
  <si>
    <t>19.06.2019 09:38:36</t>
  </si>
  <si>
    <t>19.06.2019 09:38:37</t>
  </si>
  <si>
    <t>19.06.2019 09:38:40</t>
  </si>
  <si>
    <t>19.06.2019 09:38:42</t>
  </si>
  <si>
    <t>19.06.2019 09:38:43</t>
  </si>
  <si>
    <t>19.06.2019 09:38:45</t>
  </si>
  <si>
    <t>19.06.2019 09:38:46</t>
  </si>
  <si>
    <t>19.06.2019 09:39:30</t>
  </si>
  <si>
    <t>19.06.2019 09:39:31</t>
  </si>
  <si>
    <t>19.06.2019 09:39:33</t>
  </si>
  <si>
    <t>19.06.2019 09:39:34</t>
  </si>
  <si>
    <t>19.06.2019 09:39:42</t>
  </si>
  <si>
    <t>19.06.2019 09:39:43</t>
  </si>
  <si>
    <t>19.06.2019 09:39:45</t>
  </si>
  <si>
    <t>19.06.2019 09:39:46</t>
  </si>
  <si>
    <t>19.06.2019 09:39:48</t>
  </si>
  <si>
    <t>19.06.2019 09:39:49</t>
  </si>
  <si>
    <t>19.06.2019 09:39:51</t>
  </si>
  <si>
    <t>19.06.2019 09:40:15</t>
  </si>
  <si>
    <t>19.06.2019 09:40:16</t>
  </si>
  <si>
    <t>19.06.2019 09:40:37</t>
  </si>
  <si>
    <t>19.06.2019 09:41:07</t>
  </si>
  <si>
    <t>19.06.2019 09:41:09</t>
  </si>
  <si>
    <t>19.06.2019 09:41:10</t>
  </si>
  <si>
    <t>19.06.2019 09:41:19</t>
  </si>
  <si>
    <t>19.06.2019 09:41:27</t>
  </si>
  <si>
    <t>19.06.2019 09:41:28</t>
  </si>
  <si>
    <t>19.06.2019 09:42:13</t>
  </si>
  <si>
    <t>19.06.2019 09:42:15</t>
  </si>
  <si>
    <t>19.06.2019 09:43:10</t>
  </si>
  <si>
    <t>19.06.2019 09:43:12</t>
  </si>
  <si>
    <t>19.06.2019 09:43:13</t>
  </si>
  <si>
    <t>19.06.2019 09:43:15</t>
  </si>
  <si>
    <t>19.06.2019 09:43:16</t>
  </si>
  <si>
    <t>19.06.2019 09:43:18</t>
  </si>
  <si>
    <t>19.06.2019 09:43:25</t>
  </si>
  <si>
    <t>19.06.2019 09:43:37</t>
  </si>
  <si>
    <t>19.06.2019 09:44:22</t>
  </si>
  <si>
    <t>19.06.2019 09:44:24</t>
  </si>
  <si>
    <t>19.06.2019 09:44:25</t>
  </si>
  <si>
    <t>19.06.2019 09:44:27</t>
  </si>
  <si>
    <t>19.06.2019 09:44:28</t>
  </si>
  <si>
    <t>19.06.2019 09:44:54</t>
  </si>
  <si>
    <t>19.06.2019 09:44:57</t>
  </si>
  <si>
    <t>19.06.2019 09:44:58</t>
  </si>
  <si>
    <t>19.06.2019 09:45:00</t>
  </si>
  <si>
    <t>19.06.2019 09:45:01</t>
  </si>
  <si>
    <t>19.06.2019 09:45:19</t>
  </si>
  <si>
    <t>19.06.2019 09:45:41</t>
  </si>
  <si>
    <t>19.06.2019 09:45:50</t>
  </si>
  <si>
    <t>19.06.2019 09:45:51</t>
  </si>
  <si>
    <t>19.06.2019 09:46:18</t>
  </si>
  <si>
    <t>19.06.2019 09:46:37</t>
  </si>
  <si>
    <t>19.06.2019 09:46:39</t>
  </si>
  <si>
    <t>19.06.2019 09:46:40</t>
  </si>
  <si>
    <t>19.06.2019 09:46:42</t>
  </si>
  <si>
    <t>19.06.2019 09:46:43</t>
  </si>
  <si>
    <t>19.06.2019 09:46:45</t>
  </si>
  <si>
    <t>19.06.2019 09:47:27</t>
  </si>
  <si>
    <t>19.06.2019 09:48:24</t>
  </si>
  <si>
    <t>19.06.2019 09:48:27</t>
  </si>
  <si>
    <t>19.06.2019 09:48:33</t>
  </si>
  <si>
    <t>19.06.2019 09:48:49</t>
  </si>
  <si>
    <t>19.06.2019 09:48:51</t>
  </si>
  <si>
    <t>19.06.2019 09:48:55</t>
  </si>
  <si>
    <t>19.06.2019 09:48:57</t>
  </si>
  <si>
    <t>19.06.2019 09:49:00</t>
  </si>
  <si>
    <t>19.06.2019 09:49:18</t>
  </si>
  <si>
    <t>19.06.2019 09:49:27</t>
  </si>
  <si>
    <t>19.06.2019 09:49:28</t>
  </si>
  <si>
    <t>19.06.2019 09:49:33</t>
  </si>
  <si>
    <t>19.06.2019 09:49:34</t>
  </si>
  <si>
    <t>19.06.2019 09:49:48</t>
  </si>
  <si>
    <t>19.06.2019 09:49:49</t>
  </si>
  <si>
    <t>19.06.2019 09:49:51</t>
  </si>
  <si>
    <t>19.06.2019 09:50:01</t>
  </si>
  <si>
    <t>19.06.2019 09:50:03</t>
  </si>
  <si>
    <t>19.06.2019 09:50:15</t>
  </si>
  <si>
    <t>19.06.2019 09:50:16</t>
  </si>
  <si>
    <t>19.06.2019 09:51:03</t>
  </si>
  <si>
    <t>19.06.2019 09:51:04</t>
  </si>
  <si>
    <t>19.06.2019 09:51:06</t>
  </si>
  <si>
    <t>19.06.2019 09:51:07</t>
  </si>
  <si>
    <t>19.06.2019 09:51:09</t>
  </si>
  <si>
    <t>19.06.2019 09:51:18</t>
  </si>
  <si>
    <t>19.06.2019 09:51:19</t>
  </si>
  <si>
    <t>19.06.2019 09:52:01</t>
  </si>
  <si>
    <t>19.06.2019 09:52:03</t>
  </si>
  <si>
    <t>19.06.2019 09:52:04</t>
  </si>
  <si>
    <t>19.06.2019 09:52:06</t>
  </si>
  <si>
    <t>19.06.2019 09:52:07</t>
  </si>
  <si>
    <t>19.06.2019 09:52:10</t>
  </si>
  <si>
    <t>19.06.2019 09:52:12</t>
  </si>
  <si>
    <t>19.06.2019 09:52:15</t>
  </si>
  <si>
    <t>19.06.2019 09:52:16</t>
  </si>
  <si>
    <t>19.06.2019 09:52:24</t>
  </si>
  <si>
    <t>19.06.2019 09:52:25</t>
  </si>
  <si>
    <t>19.06.2019 09:52:48</t>
  </si>
  <si>
    <t>19.06.2019 09:52:49</t>
  </si>
  <si>
    <t>19.06.2019 09:52:58</t>
  </si>
  <si>
    <t>19.06.2019 09:53:00</t>
  </si>
  <si>
    <t>19.06.2019 09:54:00</t>
  </si>
  <si>
    <t>19.06.2019 09:54:18</t>
  </si>
  <si>
    <t>19.06.2019 09:54:19</t>
  </si>
  <si>
    <t>19.06.2019 09:54:42</t>
  </si>
  <si>
    <t>19.06.2019 09:54:43</t>
  </si>
  <si>
    <t>19.06.2019 09:54:45</t>
  </si>
  <si>
    <t>19.06.2019 09:55:24</t>
  </si>
  <si>
    <t>19.06.2019 09:55:25</t>
  </si>
  <si>
    <t>19.06.2019 09:55:27</t>
  </si>
  <si>
    <t>19.06.2019 09:55:28</t>
  </si>
  <si>
    <t>19.06.2019 09:55:34</t>
  </si>
  <si>
    <t>19.06.2019 09:55:51</t>
  </si>
  <si>
    <t>19.06.2019 09:55:52</t>
  </si>
  <si>
    <t>19.06.2019 09:56:15</t>
  </si>
  <si>
    <t>19.06.2019 09:56:30</t>
  </si>
  <si>
    <t>19.06.2019 09:57:09</t>
  </si>
  <si>
    <t>19.06.2019 09:57:10</t>
  </si>
  <si>
    <t>19.06.2019 09:57:34</t>
  </si>
  <si>
    <t>19.06.2019 09:57:36</t>
  </si>
  <si>
    <t>19.06.2019 09:57:37</t>
  </si>
  <si>
    <t>19.06.2019 09:57:39</t>
  </si>
  <si>
    <t>19.06.2019 09:57:42</t>
  </si>
  <si>
    <t>19.06.2019 09:57:43</t>
  </si>
  <si>
    <t>19.06.2019 09:57:45</t>
  </si>
  <si>
    <t>19.06.2019 09:57:48</t>
  </si>
  <si>
    <t>19.06.2019 09:57:49</t>
  </si>
  <si>
    <t>19.06.2019 09:58:13</t>
  </si>
  <si>
    <t>19.06.2019 09:58:15</t>
  </si>
  <si>
    <t>19.06.2019 09:58:30</t>
  </si>
  <si>
    <t>19.06.2019 09:58:31</t>
  </si>
  <si>
    <t>19.06.2019 09:58:33</t>
  </si>
  <si>
    <t>19.06.2019 09:59:10</t>
  </si>
  <si>
    <t>19.06.2019 09:59:12</t>
  </si>
  <si>
    <t>19.06.2019 09:59:28</t>
  </si>
  <si>
    <t>19.06.2019 09:59:30</t>
  </si>
  <si>
    <t>19.06.2019 09:59:37</t>
  </si>
  <si>
    <t>19.06.2019 09:59:39</t>
  </si>
  <si>
    <t>19.06.2019 10:00:18</t>
  </si>
  <si>
    <t>19.06.2019 10:00:19</t>
  </si>
  <si>
    <t>19.06.2019 10:00:31</t>
  </si>
  <si>
    <t>19.06.2019 10:00:33</t>
  </si>
  <si>
    <t>19.06.2019 10:00:34</t>
  </si>
  <si>
    <t>19.06.2019 10:00:36</t>
  </si>
  <si>
    <t>19.06.2019 10:00:40</t>
  </si>
  <si>
    <t>19.06.2019 10:00:42</t>
  </si>
  <si>
    <t>19.06.2019 10:00:52</t>
  </si>
  <si>
    <t>19.06.2019 10:00:54</t>
  </si>
  <si>
    <t>19.06.2019 10:01:31</t>
  </si>
  <si>
    <t>19.06.2019 10:01:48</t>
  </si>
  <si>
    <t>19.06.2019 10:02:04</t>
  </si>
  <si>
    <t>19.06.2019 10:02:06</t>
  </si>
  <si>
    <t>19.06.2019 10:02:07</t>
  </si>
  <si>
    <t>19.06.2019 10:02:09</t>
  </si>
  <si>
    <t>19.06.2019 10:02:18</t>
  </si>
  <si>
    <t>19.06.2019 10:02:21</t>
  </si>
  <si>
    <t>19.06.2019 10:03:12</t>
  </si>
  <si>
    <t>19.06.2019 10:03:15</t>
  </si>
  <si>
    <t>19.06.2019 10:03:19</t>
  </si>
  <si>
    <t>19.06.2019 10:03:21</t>
  </si>
  <si>
    <t>19.06.2019 10:03:48</t>
  </si>
  <si>
    <t>19.06.2019 10:03:49</t>
  </si>
  <si>
    <t>19.06.2019 10:03:58</t>
  </si>
  <si>
    <t>19.06.2019 10:04:44</t>
  </si>
  <si>
    <t>19.06.2019 10:04:45</t>
  </si>
  <si>
    <t>19.06.2019 10:04:47</t>
  </si>
  <si>
    <t>19.06.2019 10:05:04</t>
  </si>
  <si>
    <t>19.06.2019 10:05:12</t>
  </si>
  <si>
    <t>19.06.2019 10:05:19</t>
  </si>
  <si>
    <t>19.06.2019 10:05:40</t>
  </si>
  <si>
    <t>19.06.2019 10:05:52</t>
  </si>
  <si>
    <t>19.06.2019 10:06:46</t>
  </si>
  <si>
    <t>19.06.2019 10:07:12</t>
  </si>
  <si>
    <t>19.06.2019 10:07:39</t>
  </si>
  <si>
    <t>19.06.2019 10:07:49</t>
  </si>
  <si>
    <t>19.06.2019 10:08:07</t>
  </si>
  <si>
    <t>19.06.2019 10:08:16</t>
  </si>
  <si>
    <t>19.06.2019 10:08:34</t>
  </si>
  <si>
    <t>19.06.2019 10:08:36</t>
  </si>
  <si>
    <t>19.06.2019 10:08:55</t>
  </si>
  <si>
    <t>19.06.2019 10:09:19</t>
  </si>
  <si>
    <t>19.06.2019 10:09:21</t>
  </si>
  <si>
    <t>19.06.2019 10:09:25</t>
  </si>
  <si>
    <t>19.06.2019 10:09:36</t>
  </si>
  <si>
    <t>19.06.2019 10:09:38</t>
  </si>
  <si>
    <t>19.06.2019 10:09:44</t>
  </si>
  <si>
    <t>19.06.2019 10:10:22</t>
  </si>
  <si>
    <t>19.06.2019 10:10:24</t>
  </si>
  <si>
    <t>19.06.2019 10:10:25</t>
  </si>
  <si>
    <t>19.06.2019 10:10:27</t>
  </si>
  <si>
    <t>19.06.2019 10:10:28</t>
  </si>
  <si>
    <t>19.06.2019 10:10:30</t>
  </si>
  <si>
    <t>19.06.2019 10:11:00</t>
  </si>
  <si>
    <t>19.06.2019 10:11:01</t>
  </si>
  <si>
    <t>19.06.2019 10:11:16</t>
  </si>
  <si>
    <t>19.06.2019 10:11:18</t>
  </si>
  <si>
    <t>19.06.2019 10:11:21</t>
  </si>
  <si>
    <t>19.06.2019 10:11:55</t>
  </si>
  <si>
    <t>19.06.2019 10:11:58</t>
  </si>
  <si>
    <t>19.06.2019 10:12:22</t>
  </si>
  <si>
    <t>19.06.2019 10:12:24</t>
  </si>
  <si>
    <t>19.06.2019 10:12:57</t>
  </si>
  <si>
    <t>19.06.2019 10:13:34</t>
  </si>
  <si>
    <t>19.06.2019 10:13:36</t>
  </si>
  <si>
    <t>19.06.2019 10:13:40</t>
  </si>
  <si>
    <t>19.06.2019 10:13:42</t>
  </si>
  <si>
    <t>19.06.2019 10:14:34</t>
  </si>
  <si>
    <t>19.06.2019 10:14:40</t>
  </si>
  <si>
    <t>19.06.2019 10:14:42</t>
  </si>
  <si>
    <t>19.06.2019 10:14:43</t>
  </si>
  <si>
    <t>19.06.2019 10:14:45</t>
  </si>
  <si>
    <t>19.06.2019 10:14:51</t>
  </si>
  <si>
    <t>19.06.2019 10:14:58</t>
  </si>
  <si>
    <t>19.06.2019 10:15:00</t>
  </si>
  <si>
    <t>19.06.2019 10:15:01</t>
  </si>
  <si>
    <t>19.06.2019 10:15:24</t>
  </si>
  <si>
    <t>19.06.2019 10:15:28</t>
  </si>
  <si>
    <t>19.06.2019 10:15:30</t>
  </si>
  <si>
    <t>19.06.2019 10:15:39</t>
  </si>
  <si>
    <t>19.06.2019 10:15:47</t>
  </si>
  <si>
    <t>19.06.2019 10:16:10</t>
  </si>
  <si>
    <t>19.06.2019 10:16:12</t>
  </si>
  <si>
    <t>19.06.2019 10:16:13</t>
  </si>
  <si>
    <t>19.06.2019 10:16:52</t>
  </si>
  <si>
    <t>19.06.2019 10:18:01</t>
  </si>
  <si>
    <t>19.06.2019 10:18:03</t>
  </si>
  <si>
    <t>19.06.2019 10:18:25</t>
  </si>
  <si>
    <t>19.06.2019 10:18:27</t>
  </si>
  <si>
    <t>19.06.2019 10:18:30</t>
  </si>
  <si>
    <t>19.06.2019 10:18:33</t>
  </si>
  <si>
    <t>19.06.2019 10:18:34</t>
  </si>
  <si>
    <t>19.06.2019 10:18:36</t>
  </si>
  <si>
    <t>19.06.2019 10:18:39</t>
  </si>
  <si>
    <t>19.06.2019 10:18:40</t>
  </si>
  <si>
    <t>19.06.2019 10:18:42</t>
  </si>
  <si>
    <t>19.06.2019 10:18:45</t>
  </si>
  <si>
    <t>19.06.2019 10:19:09</t>
  </si>
  <si>
    <t>19.06.2019 10:19:10</t>
  </si>
  <si>
    <t>19.06.2019 10:19:21</t>
  </si>
  <si>
    <t>19.06.2019 10:19:22</t>
  </si>
  <si>
    <t>19.06.2019 10:19:27</t>
  </si>
  <si>
    <t>19.06.2019 10:19:28</t>
  </si>
  <si>
    <t>19.06.2019 10:19:34</t>
  </si>
  <si>
    <t>19.06.2019 10:19:45</t>
  </si>
  <si>
    <t>19.06.2019 10:19:46</t>
  </si>
  <si>
    <t>19.06.2019 10:20:15</t>
  </si>
  <si>
    <t>19.06.2019 10:20:16</t>
  </si>
  <si>
    <t>19.06.2019 10:20:18</t>
  </si>
  <si>
    <t>19.06.2019 10:20:55</t>
  </si>
  <si>
    <t>19.06.2019 10:21:15</t>
  </si>
  <si>
    <t>19.06.2019 10:21:16</t>
  </si>
  <si>
    <t>19.06.2019 10:22:03</t>
  </si>
  <si>
    <t>19.06.2019 10:22:10</t>
  </si>
  <si>
    <t>19.06.2019 10:22:12</t>
  </si>
  <si>
    <t>19.06.2019 10:22:13</t>
  </si>
  <si>
    <t>19.06.2019 10:23:30</t>
  </si>
  <si>
    <t>19.06.2019 10:24:04</t>
  </si>
  <si>
    <t>19.06.2019 10:24:10</t>
  </si>
  <si>
    <t>19.06.2019 10:24:16</t>
  </si>
  <si>
    <t>19.06.2019 10:24:18</t>
  </si>
  <si>
    <t>19.06.2019 10:24:19</t>
  </si>
  <si>
    <t>19.06.2019 10:24:21</t>
  </si>
  <si>
    <t>19.06.2019 10:24:31</t>
  </si>
  <si>
    <t>19.06.2019 10:24:42</t>
  </si>
  <si>
    <t>19.06.2019 10:25:42</t>
  </si>
  <si>
    <t>19.06.2019 10:25:43</t>
  </si>
  <si>
    <t>19.06.2019 10:25:45</t>
  </si>
  <si>
    <t>19.06.2019 10:25:46</t>
  </si>
  <si>
    <t>19.06.2019 10:26:03</t>
  </si>
  <si>
    <t>19.06.2019 10:26:06</t>
  </si>
  <si>
    <t>19.06.2019 10:26:22</t>
  </si>
  <si>
    <t>19.06.2019 10:26:24</t>
  </si>
  <si>
    <t>19.06.2019 10:26:25</t>
  </si>
  <si>
    <t>19.06.2019 10:26:27</t>
  </si>
  <si>
    <t>19.06.2019 10:26:46</t>
  </si>
  <si>
    <t>19.06.2019 10:26:48</t>
  </si>
  <si>
    <t>19.06.2019 10:26:49</t>
  </si>
  <si>
    <t>19.06.2019 10:26:52</t>
  </si>
  <si>
    <t>19.06.2019 10:27:09</t>
  </si>
  <si>
    <t>19.06.2019 10:27:10</t>
  </si>
  <si>
    <t>19.06.2019 10:27:30</t>
  </si>
  <si>
    <t>19.06.2019 10:27:31</t>
  </si>
  <si>
    <t>19.06.2019 10:27:33</t>
  </si>
  <si>
    <t>19.06.2019 10:27:34</t>
  </si>
  <si>
    <t>19.06.2019 10:27:37</t>
  </si>
  <si>
    <t>19.06.2019 10:27:39</t>
  </si>
  <si>
    <t>19.06.2019 10:27:40</t>
  </si>
  <si>
    <t>19.06.2019 10:27:42</t>
  </si>
  <si>
    <t>19.06.2019 10:27:43</t>
  </si>
  <si>
    <t>19.06.2019 10:27:45</t>
  </si>
  <si>
    <t>19.06.2019 10:27:57</t>
  </si>
  <si>
    <t>19.06.2019 10:27:58</t>
  </si>
  <si>
    <t>19.06.2019 10:28:18</t>
  </si>
  <si>
    <t>19.06.2019 10:28:39</t>
  </si>
  <si>
    <t>19.06.2019 10:29:04</t>
  </si>
  <si>
    <t>19.06.2019 10:29:06</t>
  </si>
  <si>
    <t>19.06.2019 10:29:07</t>
  </si>
  <si>
    <t>19.06.2019 10:29:28</t>
  </si>
  <si>
    <t>19.06.2019 10:29:34</t>
  </si>
  <si>
    <t>19.06.2019 10:30:07</t>
  </si>
  <si>
    <t>19.06.2019 10:30:58</t>
  </si>
  <si>
    <t>19.06.2019 10:31:16</t>
  </si>
  <si>
    <t>19.06.2019 10:31:18</t>
  </si>
  <si>
    <t>19.06.2019 10:31:32</t>
  </si>
  <si>
    <t>19.06.2019 10:31:33</t>
  </si>
  <si>
    <t>19.06.2019 10:31:57</t>
  </si>
  <si>
    <t>19.06.2019 10:31:59</t>
  </si>
  <si>
    <t>19.06.2019 10:32:09</t>
  </si>
  <si>
    <t>19.06.2019 10:32:27</t>
  </si>
  <si>
    <t>19.06.2019 10:32:29</t>
  </si>
  <si>
    <t>19.06.2019 10:33:06</t>
  </si>
  <si>
    <t>19.06.2019 10:33:07</t>
  </si>
  <si>
    <t>19.06.2019 10:33:09</t>
  </si>
  <si>
    <t>19.06.2019 10:33:15</t>
  </si>
  <si>
    <t>19.06.2019 10:33:16</t>
  </si>
  <si>
    <t>19.06.2019 10:33:36</t>
  </si>
  <si>
    <t>19.06.2019 10:33:43</t>
  </si>
  <si>
    <t>19.06.2019 10:33:45</t>
  </si>
  <si>
    <t>19.06.2019 10:33:46</t>
  </si>
  <si>
    <t>19.06.2019 10:33:48</t>
  </si>
  <si>
    <t>19.06.2019 10:33:49</t>
  </si>
  <si>
    <t>19.06.2019 10:33:52</t>
  </si>
  <si>
    <t>19.06.2019 10:33:54</t>
  </si>
  <si>
    <t>19.06.2019 10:34:04</t>
  </si>
  <si>
    <t>19.06.2019 10:34:07</t>
  </si>
  <si>
    <t>19.06.2019 10:34:33</t>
  </si>
  <si>
    <t>19.06.2019 10:34:37</t>
  </si>
  <si>
    <t>19.06.2019 10:34:46</t>
  </si>
  <si>
    <t>19.06.2019 10:34:48</t>
  </si>
  <si>
    <t>19.06.2019 10:35:16</t>
  </si>
  <si>
    <t>19.06.2019 10:35:21</t>
  </si>
  <si>
    <t>19.06.2019 10:35:22</t>
  </si>
  <si>
    <t>19.06.2019 10:35:24</t>
  </si>
  <si>
    <t>19.06.2019 10:35:33</t>
  </si>
  <si>
    <t>19.06.2019 10:35:42</t>
  </si>
  <si>
    <t>19.06.2019 10:36:34</t>
  </si>
  <si>
    <t>19.06.2019 10:36:36</t>
  </si>
  <si>
    <t>19.06.2019 10:36:37</t>
  </si>
  <si>
    <t>19.06.2019 10:36:39</t>
  </si>
  <si>
    <t>19.06.2019 10:36:40</t>
  </si>
  <si>
    <t>19.06.2019 10:37:09</t>
  </si>
  <si>
    <t>19.06.2019 10:37:10</t>
  </si>
  <si>
    <t>19.06.2019 10:37:27</t>
  </si>
  <si>
    <t>19.06.2019 10:37:28</t>
  </si>
  <si>
    <t>19.06.2019 10:37:30</t>
  </si>
  <si>
    <t>19.06.2019 10:37:42</t>
  </si>
  <si>
    <t>19.06.2019 10:37:43</t>
  </si>
  <si>
    <t>19.06.2019 10:37:54</t>
  </si>
  <si>
    <t>19.06.2019 10:37:55</t>
  </si>
  <si>
    <t>19.06.2019 10:38:00</t>
  </si>
  <si>
    <t>19.06.2019 10:38:01</t>
  </si>
  <si>
    <t>19.06.2019 10:38:03</t>
  </si>
  <si>
    <t>19.06.2019 10:38:04</t>
  </si>
  <si>
    <t>19.06.2019 10:38:22</t>
  </si>
  <si>
    <t>19.06.2019 10:38:24</t>
  </si>
  <si>
    <t>19.06.2019 10:38:43</t>
  </si>
  <si>
    <t>19.06.2019 10:38:57</t>
  </si>
  <si>
    <t>19.06.2019 10:38:58</t>
  </si>
  <si>
    <t>19.06.2019 10:39:00</t>
  </si>
  <si>
    <t>19.06.2019 10:39:01</t>
  </si>
  <si>
    <t>19.06.2019 10:39:10</t>
  </si>
  <si>
    <t>19.06.2019 10:39:13</t>
  </si>
  <si>
    <t>19.06.2019 10:39:16</t>
  </si>
  <si>
    <t>19.06.2019 10:39:18</t>
  </si>
  <si>
    <t>19.06.2019 10:39:21</t>
  </si>
  <si>
    <t>19.06.2019 10:39:22</t>
  </si>
  <si>
    <t>19.06.2019 10:39:36</t>
  </si>
  <si>
    <t>19.06.2019 10:40:09</t>
  </si>
  <si>
    <t>19.06.2019 10:40:24</t>
  </si>
  <si>
    <t>19.06.2019 10:40:25</t>
  </si>
  <si>
    <t>19.06.2019 10:40:36</t>
  </si>
  <si>
    <t>19.06.2019 10:40:37</t>
  </si>
  <si>
    <t>19.06.2019 10:40:39</t>
  </si>
  <si>
    <t>19.06.2019 10:40:40</t>
  </si>
  <si>
    <t>19.06.2019 10:40:42</t>
  </si>
  <si>
    <t>19.06.2019 10:40:43</t>
  </si>
  <si>
    <t>19.06.2019 10:40:52</t>
  </si>
  <si>
    <t>19.06.2019 10:40:54</t>
  </si>
  <si>
    <t>19.06.2019 10:41:03</t>
  </si>
  <si>
    <t>19.06.2019 10:41:04</t>
  </si>
  <si>
    <t>19.06.2019 10:41:28</t>
  </si>
  <si>
    <t>19.06.2019 10:41:48</t>
  </si>
  <si>
    <t>19.06.2019 10:41:49</t>
  </si>
  <si>
    <t>19.06.2019 10:41:51</t>
  </si>
  <si>
    <t>19.06.2019 10:42:07</t>
  </si>
  <si>
    <t>19.06.2019 10:42:09</t>
  </si>
  <si>
    <t>19.06.2019 10:42:10</t>
  </si>
  <si>
    <t>19.06.2019 10:42:16</t>
  </si>
  <si>
    <t>19.06.2019 10:42:18</t>
  </si>
  <si>
    <t>19.06.2019 10:42:27</t>
  </si>
  <si>
    <t>19.06.2019 10:42:52</t>
  </si>
  <si>
    <t>19.06.2019 10:43:22</t>
  </si>
  <si>
    <t>19.06.2019 10:43:24</t>
  </si>
  <si>
    <t>19.06.2019 10:44:04</t>
  </si>
  <si>
    <t>19.06.2019 10:44:10</t>
  </si>
  <si>
    <t>19.06.2019 10:44:48</t>
  </si>
  <si>
    <t>19.06.2019 10:44:49</t>
  </si>
  <si>
    <t>19.06.2019 10:45:01</t>
  </si>
  <si>
    <t>19.06.2019 10:45:09</t>
  </si>
  <si>
    <t>19.06.2019 10:45:18</t>
  </si>
  <si>
    <t>19.06.2019 10:45:19</t>
  </si>
  <si>
    <t>19.06.2019 10:45:21</t>
  </si>
  <si>
    <t>19.06.2019 10:45:25</t>
  </si>
  <si>
    <t>19.06.2019 10:45:28</t>
  </si>
  <si>
    <t>19.06.2019 10:45:45</t>
  </si>
  <si>
    <t>19.06.2019 10:45:57</t>
  </si>
  <si>
    <t>19.06.2019 10:45:58</t>
  </si>
  <si>
    <t>19.06.2019 10:46:00</t>
  </si>
  <si>
    <t>19.06.2019 10:46:06</t>
  </si>
  <si>
    <t>19.06.2019 10:46:09</t>
  </si>
  <si>
    <t>19.06.2019 10:46:10</t>
  </si>
  <si>
    <t>19.06.2019 10:46:19</t>
  </si>
  <si>
    <t>19.06.2019 10:46:21</t>
  </si>
  <si>
    <t>19.06.2019 10:46:36</t>
  </si>
  <si>
    <t>19.06.2019 10:46:37</t>
  </si>
  <si>
    <t>19.06.2019 10:46:51</t>
  </si>
  <si>
    <t>19.06.2019 10:46:53</t>
  </si>
  <si>
    <t>19.06.2019 10:46:54</t>
  </si>
  <si>
    <t>19.06.2019 10:47:06</t>
  </si>
  <si>
    <t>19.06.2019 10:47:07</t>
  </si>
  <si>
    <t>19.06.2019 10:47:09</t>
  </si>
  <si>
    <t>19.06.2019 10:47:36</t>
  </si>
  <si>
    <t>19.06.2019 10:47:37</t>
  </si>
  <si>
    <t>19.06.2019 10:47:39</t>
  </si>
  <si>
    <t>19.06.2019 10:47:43</t>
  </si>
  <si>
    <t>19.06.2019 10:47:45</t>
  </si>
  <si>
    <t>19.06.2019 10:47:46</t>
  </si>
  <si>
    <t>19.06.2019 10:47:48</t>
  </si>
  <si>
    <t>19.06.2019 10:48:10</t>
  </si>
  <si>
    <t>19.06.2019 10:48:12</t>
  </si>
  <si>
    <t>19.06.2019 10:48:18</t>
  </si>
  <si>
    <t>19.06.2019 10:48:57</t>
  </si>
  <si>
    <t>19.06.2019 10:49:27</t>
  </si>
  <si>
    <t>19.06.2019 10:49:28</t>
  </si>
  <si>
    <t>19.06.2019 10:49:42</t>
  </si>
  <si>
    <t>19.06.2019 10:50:16</t>
  </si>
  <si>
    <t>19.06.2019 10:51:16</t>
  </si>
  <si>
    <t>19.06.2019 10:51:18</t>
  </si>
  <si>
    <t>19.06.2019 10:51:22</t>
  </si>
  <si>
    <t>19.06.2019 10:51:24</t>
  </si>
  <si>
    <t>19.06.2019 10:51:27</t>
  </si>
  <si>
    <t>19.06.2019 10:51:28</t>
  </si>
  <si>
    <t>19.06.2019 10:51:36</t>
  </si>
  <si>
    <t>19.06.2019 10:51:37</t>
  </si>
  <si>
    <t>19.06.2019 10:51:39</t>
  </si>
  <si>
    <t>19.06.2019 10:51:42</t>
  </si>
  <si>
    <t>19.06.2019 10:51:46</t>
  </si>
  <si>
    <t>19.06.2019 10:51:48</t>
  </si>
  <si>
    <t>19.06.2019 10:51:49</t>
  </si>
  <si>
    <t>19.06.2019 10:51:55</t>
  </si>
  <si>
    <t>19.06.2019 10:51:57</t>
  </si>
  <si>
    <t>19.06.2019 10:52:01</t>
  </si>
  <si>
    <t>19.06.2019 10:52:34</t>
  </si>
  <si>
    <t>19.06.2019 10:52:36</t>
  </si>
  <si>
    <t>19.06.2019 10:52:43</t>
  </si>
  <si>
    <t>19.06.2019 10:53:24</t>
  </si>
  <si>
    <t>19.06.2019 10:53:37</t>
  </si>
  <si>
    <t>19.06.2019 10:54:18</t>
  </si>
  <si>
    <t>19.06.2019 10:54:22</t>
  </si>
  <si>
    <t>19.06.2019 10:54:25</t>
  </si>
  <si>
    <t>19.06.2019 10:54:27</t>
  </si>
  <si>
    <t>19.06.2019 10:54:33</t>
  </si>
  <si>
    <t>19.06.2019 10:54:34</t>
  </si>
  <si>
    <t>19.06.2019 10:54:36</t>
  </si>
  <si>
    <t>19.06.2019 10:54:43</t>
  </si>
  <si>
    <t>19.06.2019 10:55:15</t>
  </si>
  <si>
    <t>19.06.2019 10:55:36</t>
  </si>
  <si>
    <t>19.06.2019 10:55:55</t>
  </si>
  <si>
    <t>19.06.2019 10:55:57</t>
  </si>
  <si>
    <t>19.06.2019 10:55:58</t>
  </si>
  <si>
    <t>19.06.2019 10:56:12</t>
  </si>
  <si>
    <t>19.06.2019 10:56:25</t>
  </si>
  <si>
    <t>19.06.2019 10:56:27</t>
  </si>
  <si>
    <t>19.06.2019 10:56:48</t>
  </si>
  <si>
    <t>19.06.2019 10:56:59</t>
  </si>
  <si>
    <t>19.06.2019 10:57:06</t>
  </si>
  <si>
    <t>19.06.2019 10:57:08</t>
  </si>
  <si>
    <t>19.06.2019 10:57:09</t>
  </si>
  <si>
    <t>19.06.2019 10:57:12</t>
  </si>
  <si>
    <t>19.06.2019 10:57:14</t>
  </si>
  <si>
    <t>19.06.2019 10:57:54</t>
  </si>
  <si>
    <t>19.06.2019 10:58:42</t>
  </si>
  <si>
    <t>19.06.2019 10:58:43</t>
  </si>
  <si>
    <t>19.06.2019 10:58:45</t>
  </si>
  <si>
    <t>19.06.2019 10:58:46</t>
  </si>
  <si>
    <t>19.06.2019 10:59:06</t>
  </si>
  <si>
    <t>19.06.2019 10:59:12</t>
  </si>
  <si>
    <t>19.06.2019 10:59:22</t>
  </si>
  <si>
    <t>19.06.2019 10:59:24</t>
  </si>
  <si>
    <t>19.06.2019 10:59:39</t>
  </si>
  <si>
    <t>19.06.2019 10:59:40</t>
  </si>
  <si>
    <t>19.06.2019 10:59:48</t>
  </si>
  <si>
    <t>19.06.2019 10:59:49</t>
  </si>
  <si>
    <t>19.06.2019 11:00:10</t>
  </si>
  <si>
    <t>19.06.2019 11:00:12</t>
  </si>
  <si>
    <t>19.06.2019 11:00:25</t>
  </si>
  <si>
    <t>19.06.2019 11:00:27</t>
  </si>
  <si>
    <t>19.06.2019 11:00:37</t>
  </si>
  <si>
    <t>19.06.2019 11:01:10</t>
  </si>
  <si>
    <t>19.06.2019 11:01:13</t>
  </si>
  <si>
    <t>19.06.2019 11:01:15</t>
  </si>
  <si>
    <t>19.06.2019 11:01:46</t>
  </si>
  <si>
    <t>19.06.2019 11:01:48</t>
  </si>
  <si>
    <t>19.06.2019 11:02:07</t>
  </si>
  <si>
    <t>19.06.2019 11:02:09</t>
  </si>
  <si>
    <t>19.06.2019 11:02:19</t>
  </si>
  <si>
    <t>19.06.2019 11:02:21</t>
  </si>
  <si>
    <t>19.06.2019 11:02:22</t>
  </si>
  <si>
    <t>19.06.2019 11:02:45</t>
  </si>
  <si>
    <t>19.06.2019 11:02:46</t>
  </si>
  <si>
    <t>19.06.2019 11:02:51</t>
  </si>
  <si>
    <t>19.06.2019 11:02:57</t>
  </si>
  <si>
    <t>19.06.2019 11:03:01</t>
  </si>
  <si>
    <t>19.06.2019 11:03:13</t>
  </si>
  <si>
    <t>19.06.2019 11:03:31</t>
  </si>
  <si>
    <t>19.06.2019 11:03:39</t>
  </si>
  <si>
    <t>19.06.2019 11:04:00</t>
  </si>
  <si>
    <t>19.06.2019 11:04:09</t>
  </si>
  <si>
    <t>19.06.2019 11:04:10</t>
  </si>
  <si>
    <t>19.06.2019 11:04:12</t>
  </si>
  <si>
    <t>19.06.2019 11:04:16</t>
  </si>
  <si>
    <t>19.06.2019 11:04:18</t>
  </si>
  <si>
    <t>19.06.2019 11:04:42</t>
  </si>
  <si>
    <t>19.06.2019 11:04:43</t>
  </si>
  <si>
    <t>19.06.2019 11:04:51</t>
  </si>
  <si>
    <t>19.06.2019 11:04:52</t>
  </si>
  <si>
    <t>19.06.2019 11:04:54</t>
  </si>
  <si>
    <t>19.06.2019 11:04:55</t>
  </si>
  <si>
    <t>19.06.2019 11:04:57</t>
  </si>
  <si>
    <t>19.06.2019 11:05:07</t>
  </si>
  <si>
    <t>19.06.2019 11:05:09</t>
  </si>
  <si>
    <t>19.06.2019 11:05:18</t>
  </si>
  <si>
    <t>19.06.2019 11:05:31</t>
  </si>
  <si>
    <t>19.06.2019 11:05:37</t>
  </si>
  <si>
    <t>19.06.2019 11:05:46</t>
  </si>
  <si>
    <t>19.06.2019 11:05:48</t>
  </si>
  <si>
    <t>19.06.2019 11:05:58</t>
  </si>
  <si>
    <t>19.06.2019 11:06:01</t>
  </si>
  <si>
    <t>19.06.2019 11:06:38</t>
  </si>
  <si>
    <t>19.06.2019 11:06:39</t>
  </si>
  <si>
    <t>19.06.2019 11:06:41</t>
  </si>
  <si>
    <t>19.06.2019 11:06:42</t>
  </si>
  <si>
    <t>19.06.2019 11:06:44</t>
  </si>
  <si>
    <t>19.06.2019 11:07:07</t>
  </si>
  <si>
    <t>19.06.2019 11:07:13</t>
  </si>
  <si>
    <t>19.06.2019 11:07:15</t>
  </si>
  <si>
    <t>19.06.2019 11:07:16</t>
  </si>
  <si>
    <t>19.06.2019 11:08:00</t>
  </si>
  <si>
    <t>19.06.2019 11:08:01</t>
  </si>
  <si>
    <t>19.06.2019 11:08:18</t>
  </si>
  <si>
    <t>19.06.2019 11:08:40</t>
  </si>
  <si>
    <t>19.06.2019 11:09:03</t>
  </si>
  <si>
    <t>19.06.2019 11:09:04</t>
  </si>
  <si>
    <t>19.06.2019 11:09:22</t>
  </si>
  <si>
    <t>19.06.2019 11:09:24</t>
  </si>
  <si>
    <t>19.06.2019 11:09:25</t>
  </si>
  <si>
    <t>19.06.2019 11:09:27</t>
  </si>
  <si>
    <t>19.06.2019 11:09:28</t>
  </si>
  <si>
    <t>19.06.2019 11:09:34</t>
  </si>
  <si>
    <t>19.06.2019 11:09:36</t>
  </si>
  <si>
    <t>19.06.2019 11:09:37</t>
  </si>
  <si>
    <t>19.06.2019 11:09:55</t>
  </si>
  <si>
    <t>19.06.2019 11:09:57</t>
  </si>
  <si>
    <t>19.06.2019 11:09:58</t>
  </si>
  <si>
    <t>19.06.2019 11:10:09</t>
  </si>
  <si>
    <t>19.06.2019 11:10:10</t>
  </si>
  <si>
    <t>19.06.2019 11:10:12</t>
  </si>
  <si>
    <t>19.06.2019 11:10:25</t>
  </si>
  <si>
    <t>19.06.2019 11:10:42</t>
  </si>
  <si>
    <t>19.06.2019 11:10:43</t>
  </si>
  <si>
    <t>19.06.2019 11:10:47</t>
  </si>
  <si>
    <t>19.06.2019 11:10:48</t>
  </si>
  <si>
    <t>19.06.2019 11:11:21</t>
  </si>
  <si>
    <t>19.06.2019 11:11:22</t>
  </si>
  <si>
    <t>19.06.2019 11:11:25</t>
  </si>
  <si>
    <t>19.06.2019 11:11:27</t>
  </si>
  <si>
    <t>19.06.2019 11:11:30</t>
  </si>
  <si>
    <t>19.06.2019 11:11:31</t>
  </si>
  <si>
    <t>19.06.2019 11:11:33</t>
  </si>
  <si>
    <t>19.06.2019 11:11:34</t>
  </si>
  <si>
    <t>19.06.2019 11:12:15</t>
  </si>
  <si>
    <t>19.06.2019 11:12:16</t>
  </si>
  <si>
    <t>19.06.2019 11:13:01</t>
  </si>
  <si>
    <t>19.06.2019 11:13:22</t>
  </si>
  <si>
    <t>19.06.2019 11:13:24</t>
  </si>
  <si>
    <t>19.06.2019 11:13:25</t>
  </si>
  <si>
    <t>19.06.2019 11:14:07</t>
  </si>
  <si>
    <t>19.06.2019 11:14:12</t>
  </si>
  <si>
    <t>19.06.2019 11:14:13</t>
  </si>
  <si>
    <t>19.06.2019 11:14:15</t>
  </si>
  <si>
    <t>19.06.2019 11:14:19</t>
  </si>
  <si>
    <t>19.06.2019 11:14:21</t>
  </si>
  <si>
    <t>19.06.2019 11:14:22</t>
  </si>
  <si>
    <t>19.06.2019 11:14:49</t>
  </si>
  <si>
    <t>19.06.2019 11:14:51</t>
  </si>
  <si>
    <t>19.06.2019 11:14:52</t>
  </si>
  <si>
    <t>19.06.2019 11:15:19</t>
  </si>
  <si>
    <t>19.06.2019 11:15:57</t>
  </si>
  <si>
    <t>19.06.2019 11:15:58</t>
  </si>
  <si>
    <t>19.06.2019 11:16:06</t>
  </si>
  <si>
    <t>19.06.2019 11:16:07</t>
  </si>
  <si>
    <t>19.06.2019 11:16:27</t>
  </si>
  <si>
    <t>19.06.2019 11:16:41</t>
  </si>
  <si>
    <t>19.06.2019 11:16:42</t>
  </si>
  <si>
    <t>19.06.2019 11:16:44</t>
  </si>
  <si>
    <t>19.06.2019 11:16:45</t>
  </si>
  <si>
    <t>19.06.2019 11:17:09</t>
  </si>
  <si>
    <t>19.06.2019 11:17:10</t>
  </si>
  <si>
    <t>19.06.2019 11:17:16</t>
  </si>
  <si>
    <t>19.06.2019 11:17:21</t>
  </si>
  <si>
    <t>19.06.2019 11:17:25</t>
  </si>
  <si>
    <t>19.06.2019 11:18:24</t>
  </si>
  <si>
    <t>19.06.2019 11:18:37</t>
  </si>
  <si>
    <t>19.06.2019 11:18:42</t>
  </si>
  <si>
    <t>19.06.2019 11:18:52</t>
  </si>
  <si>
    <t>19.06.2019 11:18:54</t>
  </si>
  <si>
    <t>19.06.2019 11:19:15</t>
  </si>
  <si>
    <t>19.06.2019 11:19:16</t>
  </si>
  <si>
    <t>19.06.2019 11:19:27</t>
  </si>
  <si>
    <t>19.06.2019 11:19:39</t>
  </si>
  <si>
    <t>19.06.2019 11:19:40</t>
  </si>
  <si>
    <t>19.06.2019 11:19:58</t>
  </si>
  <si>
    <t>19.06.2019 11:20:00</t>
  </si>
  <si>
    <t>19.06.2019 11:20:01</t>
  </si>
  <si>
    <t>19.06.2019 11:20:06</t>
  </si>
  <si>
    <t>19.06.2019 11:20:13</t>
  </si>
  <si>
    <t>19.06.2019 11:20:15</t>
  </si>
  <si>
    <t>19.06.2019 11:20:28</t>
  </si>
  <si>
    <t>19.06.2019 11:21:00</t>
  </si>
  <si>
    <t>19.06.2019 11:21:09</t>
  </si>
  <si>
    <t>19.06.2019 11:21:10</t>
  </si>
  <si>
    <t>19.06.2019 11:21:36</t>
  </si>
  <si>
    <t>19.06.2019 11:21:37</t>
  </si>
  <si>
    <t>19.06.2019 11:21:39</t>
  </si>
  <si>
    <t>19.06.2019 11:21:40</t>
  </si>
  <si>
    <t>19.06.2019 11:21:42</t>
  </si>
  <si>
    <t>19.06.2019 11:21:43</t>
  </si>
  <si>
    <t>19.06.2019 11:21:45</t>
  </si>
  <si>
    <t>19.06.2019 11:21:48</t>
  </si>
  <si>
    <t>19.06.2019 11:21:49</t>
  </si>
  <si>
    <t>19.06.2019 11:21:55</t>
  </si>
  <si>
    <t>19.06.2019 11:21:57</t>
  </si>
  <si>
    <t>19.06.2019 11:21:58</t>
  </si>
  <si>
    <t>19.06.2019 11:22:00</t>
  </si>
  <si>
    <t>19.06.2019 11:22:01</t>
  </si>
  <si>
    <t>19.06.2019 11:22:03</t>
  </si>
  <si>
    <t>19.06.2019 11:22:09</t>
  </si>
  <si>
    <t>19.06.2019 11:22:16</t>
  </si>
  <si>
    <t>19.06.2019 11:22:18</t>
  </si>
  <si>
    <t>19.06.2019 11:22:19</t>
  </si>
  <si>
    <t>19.06.2019 11:22:24</t>
  </si>
  <si>
    <t>19.06.2019 11:22:37</t>
  </si>
  <si>
    <t>19.06.2019 11:22:39</t>
  </si>
  <si>
    <t>19.06.2019 11:23:03</t>
  </si>
  <si>
    <t>19.06.2019 11:23:12</t>
  </si>
  <si>
    <t>19.06.2019 11:23:13</t>
  </si>
  <si>
    <t>19.06.2019 11:23:24</t>
  </si>
  <si>
    <t>19.06.2019 11:23:25</t>
  </si>
  <si>
    <t>19.06.2019 11:23:45</t>
  </si>
  <si>
    <t>19.06.2019 11:23:46</t>
  </si>
  <si>
    <t>19.06.2019 11:23:48</t>
  </si>
  <si>
    <t>19.06.2019 11:23:52</t>
  </si>
  <si>
    <t>19.06.2019 11:24:00</t>
  </si>
  <si>
    <t>19.06.2019 11:24:01</t>
  </si>
  <si>
    <t>19.06.2019 11:24:03</t>
  </si>
  <si>
    <t>19.06.2019 11:24:04</t>
  </si>
  <si>
    <t>19.06.2019 11:24:06</t>
  </si>
  <si>
    <t>19.06.2019 11:24:25</t>
  </si>
  <si>
    <t>19.06.2019 11:24:27</t>
  </si>
  <si>
    <t>19.06.2019 11:24:46</t>
  </si>
  <si>
    <t>19.06.2019 11:24:48</t>
  </si>
  <si>
    <t>19.06.2019 11:25:09</t>
  </si>
  <si>
    <t>19.06.2019 11:25:30</t>
  </si>
  <si>
    <t>19.06.2019 11:25:31</t>
  </si>
  <si>
    <t>19.06.2019 11:25:51</t>
  </si>
  <si>
    <t>19.06.2019 11:25:52</t>
  </si>
  <si>
    <t>19.06.2019 11:25:54</t>
  </si>
  <si>
    <t>19.06.2019 11:26:07</t>
  </si>
  <si>
    <t>19.06.2019 11:26:09</t>
  </si>
  <si>
    <t>19.06.2019 11:26:10</t>
  </si>
  <si>
    <t>19.06.2019 11:26:12</t>
  </si>
  <si>
    <t>19.06.2019 11:26:13</t>
  </si>
  <si>
    <t>19.06.2019 11:26:15</t>
  </si>
  <si>
    <t>19.06.2019 11:26:16</t>
  </si>
  <si>
    <t>19.06.2019 11:26:18</t>
  </si>
  <si>
    <t>19.06.2019 11:26:28</t>
  </si>
  <si>
    <t>19.06.2019 11:26:37</t>
  </si>
  <si>
    <t>19.06.2019 11:26:39</t>
  </si>
  <si>
    <t>19.06.2019 11:26:42</t>
  </si>
  <si>
    <t>19.06.2019 11:26:46</t>
  </si>
  <si>
    <t>19.06.2019 11:26:48</t>
  </si>
  <si>
    <t>19.06.2019 11:26:55</t>
  </si>
  <si>
    <t>19.06.2019 11:26:57</t>
  </si>
  <si>
    <t>19.06.2019 11:26:58</t>
  </si>
  <si>
    <t>19.06.2019 11:27:18</t>
  </si>
  <si>
    <t>19.06.2019 11:27:19</t>
  </si>
  <si>
    <t>19.06.2019 11:28:16</t>
  </si>
  <si>
    <t>19.06.2019 11:28:37</t>
  </si>
  <si>
    <t>19.06.2019 11:28:39</t>
  </si>
  <si>
    <t>19.06.2019 11:28:46</t>
  </si>
  <si>
    <t>19.06.2019 11:28:48</t>
  </si>
  <si>
    <t>19.06.2019 11:28:52</t>
  </si>
  <si>
    <t>19.06.2019 11:28:54</t>
  </si>
  <si>
    <t>19.06.2019 11:28:55</t>
  </si>
  <si>
    <t>19.06.2019 11:28:57</t>
  </si>
  <si>
    <t>19.06.2019 11:28:58</t>
  </si>
  <si>
    <t>19.06.2019 11:29:21</t>
  </si>
  <si>
    <t>19.06.2019 11:29:24</t>
  </si>
  <si>
    <t>19.06.2019 11:29:25</t>
  </si>
  <si>
    <t>19.06.2019 11:29:36</t>
  </si>
  <si>
    <t>19.06.2019 11:29:37</t>
  </si>
  <si>
    <t>19.06.2019 11:29:39</t>
  </si>
  <si>
    <t>19.06.2019 11:29:40</t>
  </si>
  <si>
    <t>19.06.2019 11:29:42</t>
  </si>
  <si>
    <t>19.06.2019 11:29:43</t>
  </si>
  <si>
    <t>19.06.2019 11:29:45</t>
  </si>
  <si>
    <t>19.06.2019 11:29:46</t>
  </si>
  <si>
    <t>19.06.2019 11:29:53</t>
  </si>
  <si>
    <t>19.06.2019 11:29:54</t>
  </si>
  <si>
    <t>19.06.2019 11:30:03</t>
  </si>
  <si>
    <t>19.06.2019 11:31:09</t>
  </si>
  <si>
    <t>19.06.2019 11:31:13</t>
  </si>
  <si>
    <t>19.06.2019 11:31:19</t>
  </si>
  <si>
    <t>19.06.2019 11:31:21</t>
  </si>
  <si>
    <t>19.06.2019 11:31:45</t>
  </si>
  <si>
    <t>19.06.2019 11:31:46</t>
  </si>
  <si>
    <t>19.06.2019 11:31:48</t>
  </si>
  <si>
    <t>19.06.2019 11:31:51</t>
  </si>
  <si>
    <t>19.06.2019 11:31:52</t>
  </si>
  <si>
    <t>19.06.2019 11:31:54</t>
  </si>
  <si>
    <t>19.06.2019 11:31:55</t>
  </si>
  <si>
    <t>19.06.2019 11:32:00</t>
  </si>
  <si>
    <t>19.06.2019 11:32:01</t>
  </si>
  <si>
    <t>19.06.2019 11:32:49</t>
  </si>
  <si>
    <t>19.06.2019 11:32:51</t>
  </si>
  <si>
    <t>19.06.2019 11:33:16</t>
  </si>
  <si>
    <t>19.06.2019 11:33:21</t>
  </si>
  <si>
    <t>19.06.2019 11:33:22</t>
  </si>
  <si>
    <t>19.06.2019 11:33:58</t>
  </si>
  <si>
    <t>19.06.2019 11:34:35</t>
  </si>
  <si>
    <t>19.06.2019 11:34:36</t>
  </si>
  <si>
    <t>19.06.2019 11:35:15</t>
  </si>
  <si>
    <t>19.06.2019 11:35:16</t>
  </si>
  <si>
    <t>19.06.2019 11:35:18</t>
  </si>
  <si>
    <t>19.06.2019 11:35:19</t>
  </si>
  <si>
    <t>19.06.2019 11:35:21</t>
  </si>
  <si>
    <t>19.06.2019 11:35:33</t>
  </si>
  <si>
    <t>19.06.2019 11:35:34</t>
  </si>
  <si>
    <t>19.06.2019 11:35:39</t>
  </si>
  <si>
    <t>19.06.2019 11:36:07</t>
  </si>
  <si>
    <t>19.06.2019 11:36:09</t>
  </si>
  <si>
    <t>19.06.2019 11:36:10</t>
  </si>
  <si>
    <t>19.06.2019 11:36:33</t>
  </si>
  <si>
    <t>19.06.2019 11:36:58</t>
  </si>
  <si>
    <t>19.06.2019 11:37:00</t>
  </si>
  <si>
    <t>19.06.2019 11:37:01</t>
  </si>
  <si>
    <t>19.06.2019 11:37:27</t>
  </si>
  <si>
    <t>19.06.2019 11:37:28</t>
  </si>
  <si>
    <t>19.06.2019 11:37:47</t>
  </si>
  <si>
    <t>19.06.2019 11:37:54</t>
  </si>
  <si>
    <t>19.06.2019 11:37:56</t>
  </si>
  <si>
    <t>19.06.2019 11:38:02</t>
  </si>
  <si>
    <t>19.06.2019 11:38:12</t>
  </si>
  <si>
    <t>19.06.2019 11:38:14</t>
  </si>
  <si>
    <t>19.06.2019 11:38:41</t>
  </si>
  <si>
    <t>19.06.2019 11:38:48</t>
  </si>
  <si>
    <t>19.06.2019 11:38:50</t>
  </si>
  <si>
    <t>19.06.2019 11:38:51</t>
  </si>
  <si>
    <t>19.06.2019 11:38:53</t>
  </si>
  <si>
    <t>19.06.2019 11:38:54</t>
  </si>
  <si>
    <t>19.06.2019 11:38:56</t>
  </si>
  <si>
    <t>19.06.2019 11:39:01</t>
  </si>
  <si>
    <t>19.06.2019 11:39:03</t>
  </si>
  <si>
    <t>19.06.2019 11:39:22</t>
  </si>
  <si>
    <t>19.06.2019 11:39:24</t>
  </si>
  <si>
    <t>19.06.2019 11:40:04</t>
  </si>
  <si>
    <t>19.06.2019 11:40:06</t>
  </si>
  <si>
    <t>19.06.2019 11:40:43</t>
  </si>
  <si>
    <t>19.06.2019 11:40:45</t>
  </si>
  <si>
    <t>19.06.2019 11:40:55</t>
  </si>
  <si>
    <t>19.06.2019 11:41:19</t>
  </si>
  <si>
    <t>19.06.2019 11:41:21</t>
  </si>
  <si>
    <t>19.06.2019 11:41:54</t>
  </si>
  <si>
    <t>19.06.2019 11:41:56</t>
  </si>
  <si>
    <t>19.06.2019 11:42:12</t>
  </si>
  <si>
    <t>19.06.2019 11:42:46</t>
  </si>
  <si>
    <t>19.06.2019 11:43:07</t>
  </si>
  <si>
    <t>19.06.2019 11:43:24</t>
  </si>
  <si>
    <t>19.06.2019 11:43:42</t>
  </si>
  <si>
    <t>19.06.2019 11:43:43</t>
  </si>
  <si>
    <t>19.06.2019 11:43:49</t>
  </si>
  <si>
    <t>19.06.2019 11:43:51</t>
  </si>
  <si>
    <t>19.06.2019 11:43:52</t>
  </si>
  <si>
    <t>19.06.2019 11:43:54</t>
  </si>
  <si>
    <t>19.06.2019 11:43:57</t>
  </si>
  <si>
    <t>19.06.2019 11:43:58</t>
  </si>
  <si>
    <t>19.06.2019 11:44:00</t>
  </si>
  <si>
    <t>19.06.2019 11:44:01</t>
  </si>
  <si>
    <t>19.06.2019 11:44:03</t>
  </si>
  <si>
    <t>19.06.2019 11:44:09</t>
  </si>
  <si>
    <t>19.06.2019 11:44:10</t>
  </si>
  <si>
    <t>19.06.2019 11:44:13</t>
  </si>
  <si>
    <t>19.06.2019 11:44:37</t>
  </si>
  <si>
    <t>19.06.2019 11:44:39</t>
  </si>
  <si>
    <t>19.06.2019 11:44:40</t>
  </si>
  <si>
    <t>19.06.2019 11:45:27</t>
  </si>
  <si>
    <t>19.06.2019 11:46:18</t>
  </si>
  <si>
    <t>19.06.2019 11:46:19</t>
  </si>
  <si>
    <t>19.06.2019 11:46:21</t>
  </si>
  <si>
    <t>19.06.2019 11:46:27</t>
  </si>
  <si>
    <t>19.06.2019 11:46:42</t>
  </si>
  <si>
    <t>19.06.2019 11:46:43</t>
  </si>
  <si>
    <t>19.06.2019 11:47:01</t>
  </si>
  <si>
    <t>19.06.2019 11:47:03</t>
  </si>
  <si>
    <t>19.06.2019 11:47:04</t>
  </si>
  <si>
    <t>19.06.2019 11:47:27</t>
  </si>
  <si>
    <t>19.06.2019 11:47:28</t>
  </si>
  <si>
    <t>19.06.2019 11:47:36</t>
  </si>
  <si>
    <t>19.06.2019 11:47:37</t>
  </si>
  <si>
    <t>19.06.2019 11:47:49</t>
  </si>
  <si>
    <t>19.06.2019 11:48:09</t>
  </si>
  <si>
    <t>19.06.2019 11:48:13</t>
  </si>
  <si>
    <t>19.06.2019 11:48:15</t>
  </si>
  <si>
    <t>19.06.2019 11:48:16</t>
  </si>
  <si>
    <t>19.06.2019 11:48:24</t>
  </si>
  <si>
    <t>19.06.2019 11:48:25</t>
  </si>
  <si>
    <t>19.06.2019 11:48:27</t>
  </si>
  <si>
    <t>19.06.2019 11:48:28</t>
  </si>
  <si>
    <t>19.06.2019 11:48:48</t>
  </si>
  <si>
    <t>19.06.2019 11:49:09</t>
  </si>
  <si>
    <t>19.06.2019 11:49:10</t>
  </si>
  <si>
    <t>19.06.2019 11:49:16</t>
  </si>
  <si>
    <t>19.06.2019 11:49:22</t>
  </si>
  <si>
    <t>19.06.2019 11:50:06</t>
  </si>
  <si>
    <t>19.06.2019 11:50:07</t>
  </si>
  <si>
    <t>19.06.2019 11:50:12</t>
  </si>
  <si>
    <t>19.06.2019 11:50:40</t>
  </si>
  <si>
    <t>19.06.2019 11:50:42</t>
  </si>
  <si>
    <t>19.06.2019 11:50:49</t>
  </si>
  <si>
    <t>19.06.2019 11:50:51</t>
  </si>
  <si>
    <t>19.06.2019 11:50:52</t>
  </si>
  <si>
    <t>19.06.2019 11:51:28</t>
  </si>
  <si>
    <t>19.06.2019 11:51:40</t>
  </si>
  <si>
    <t>19.06.2019 11:51:42</t>
  </si>
  <si>
    <t>19.06.2019 11:51:55</t>
  </si>
  <si>
    <t>19.06.2019 11:51:57</t>
  </si>
  <si>
    <t>19.06.2019 11:51:58</t>
  </si>
  <si>
    <t>19.06.2019 11:52:00</t>
  </si>
  <si>
    <t>19.06.2019 11:52:18</t>
  </si>
  <si>
    <t>19.06.2019 11:52:31</t>
  </si>
  <si>
    <t>19.06.2019 11:52:33</t>
  </si>
  <si>
    <t>19.06.2019 11:52:53</t>
  </si>
  <si>
    <t>19.06.2019 11:52:54</t>
  </si>
  <si>
    <t>19.06.2019 11:52:56</t>
  </si>
  <si>
    <t>19.06.2019 11:53:39</t>
  </si>
  <si>
    <t>19.06.2019 11:53:41</t>
  </si>
  <si>
    <t>19.06.2019 11:53:50</t>
  </si>
  <si>
    <t>19.06.2019 11:53:51</t>
  </si>
  <si>
    <t>19.06.2019 11:53:53</t>
  </si>
  <si>
    <t>19.06.2019 11:54:21</t>
  </si>
  <si>
    <t>19.06.2019 11:54:22</t>
  </si>
  <si>
    <t>19.06.2019 11:54:24</t>
  </si>
  <si>
    <t>19.06.2019 11:54:27</t>
  </si>
  <si>
    <t>19.06.2019 11:54:36</t>
  </si>
  <si>
    <t>19.06.2019 11:54:37</t>
  </si>
  <si>
    <t>19.06.2019 11:54:39</t>
  </si>
  <si>
    <t>19.06.2019 11:54:46</t>
  </si>
  <si>
    <t>19.06.2019 11:54:49</t>
  </si>
  <si>
    <t>19.06.2019 11:55:07</t>
  </si>
  <si>
    <t>19.06.2019 11:55:09</t>
  </si>
  <si>
    <t>19.06.2019 11:55:10</t>
  </si>
  <si>
    <t>19.06.2019 11:55:45</t>
  </si>
  <si>
    <t>19.06.2019 11:56:34</t>
  </si>
  <si>
    <t>19.06.2019 11:56:46</t>
  </si>
  <si>
    <t>19.06.2019 11:56:48</t>
  </si>
  <si>
    <t>19.06.2019 11:56:49</t>
  </si>
  <si>
    <t>19.06.2019 11:56:51</t>
  </si>
  <si>
    <t>19.06.2019 11:57:21</t>
  </si>
  <si>
    <t>19.06.2019 11:57:22</t>
  </si>
  <si>
    <t>19.06.2019 11:57:24</t>
  </si>
  <si>
    <t>19.06.2019 11:57:42</t>
  </si>
  <si>
    <t>19.06.2019 11:57:49</t>
  </si>
  <si>
    <t>19.06.2019 11:57:51</t>
  </si>
  <si>
    <t>19.06.2019 11:57:52</t>
  </si>
  <si>
    <t>19.06.2019 11:57:54</t>
  </si>
  <si>
    <t>19.06.2019 11:57:55</t>
  </si>
  <si>
    <t>19.06.2019 11:58:01</t>
  </si>
  <si>
    <t>19.06.2019 11:58:16</t>
  </si>
  <si>
    <t>19.06.2019 11:58:18</t>
  </si>
  <si>
    <t>19.06.2019 11:58:19</t>
  </si>
  <si>
    <t>19.06.2019 11:58:25</t>
  </si>
  <si>
    <t>19.06.2019 11:58:47</t>
  </si>
  <si>
    <t>19.06.2019 11:58:48</t>
  </si>
  <si>
    <t>19.06.2019 11:58:50</t>
  </si>
  <si>
    <t>19.06.2019 11:58:51</t>
  </si>
  <si>
    <t>19.06.2019 11:59:37</t>
  </si>
  <si>
    <t>19.06.2019 11:59:45</t>
  </si>
  <si>
    <t>19.06.2019 11:59:46</t>
  </si>
  <si>
    <t>19.06.2019 11:59:48</t>
  </si>
  <si>
    <t>19.06.2019 12:00:27</t>
  </si>
  <si>
    <t>19.06.2019 12:00:28</t>
  </si>
  <si>
    <t>19.06.2019 12:00:48</t>
  </si>
  <si>
    <t>19.06.2019 12:00:49</t>
  </si>
  <si>
    <t>19.06.2019 12:00:51</t>
  </si>
  <si>
    <t>19.06.2019 12:01:13</t>
  </si>
  <si>
    <t>19.06.2019 12:01:15</t>
  </si>
  <si>
    <t>19.06.2019 12:01:16</t>
  </si>
  <si>
    <t>19.06.2019 12:01:36</t>
  </si>
  <si>
    <t>19.06.2019 12:01:37</t>
  </si>
  <si>
    <t>19.06.2019 12:01:52</t>
  </si>
  <si>
    <t>19.06.2019 12:01:54</t>
  </si>
  <si>
    <t>19.06.2019 12:01:55</t>
  </si>
  <si>
    <t>19.06.2019 12:02:00</t>
  </si>
  <si>
    <t>19.06.2019 12:02:01</t>
  </si>
  <si>
    <t>19.06.2019 12:02:04</t>
  </si>
  <si>
    <t>19.06.2019 12:02:37</t>
  </si>
  <si>
    <t>19.06.2019 12:02:39</t>
  </si>
  <si>
    <t>19.06.2019 12:02:49</t>
  </si>
  <si>
    <t>19.06.2019 12:02:51</t>
  </si>
  <si>
    <t>19.06.2019 12:03:15</t>
  </si>
  <si>
    <t>19.06.2019 12:03:16</t>
  </si>
  <si>
    <t>19.06.2019 12:03:33</t>
  </si>
  <si>
    <t>19.06.2019 12:03:34</t>
  </si>
  <si>
    <t>19.06.2019 12:03:36</t>
  </si>
  <si>
    <t>19.06.2019 12:04:13</t>
  </si>
  <si>
    <t>19.06.2019 12:04:45</t>
  </si>
  <si>
    <t>19.06.2019 12:05:09</t>
  </si>
  <si>
    <t>19.06.2019 12:05:10</t>
  </si>
  <si>
    <t>19.06.2019 12:05:36</t>
  </si>
  <si>
    <t>19.06.2019 12:05:37</t>
  </si>
  <si>
    <t>19.06.2019 12:05:39</t>
  </si>
  <si>
    <t>19.06.2019 12:05:45</t>
  </si>
  <si>
    <t>19.06.2019 12:05:46</t>
  </si>
  <si>
    <t>19.06.2019 12:06:16</t>
  </si>
  <si>
    <t>19.06.2019 12:06:18</t>
  </si>
  <si>
    <t>19.06.2019 12:06:43</t>
  </si>
  <si>
    <t>19.06.2019 12:06:45</t>
  </si>
  <si>
    <t>19.06.2019 12:07:12</t>
  </si>
  <si>
    <t>19.06.2019 12:07:13</t>
  </si>
  <si>
    <t>19.06.2019 12:07:33</t>
  </si>
  <si>
    <t>19.06.2019 12:07:54</t>
  </si>
  <si>
    <t>19.06.2019 12:08:27</t>
  </si>
  <si>
    <t>19.06.2019 12:08:28</t>
  </si>
  <si>
    <t>19.06.2019 12:08:30</t>
  </si>
  <si>
    <t>19.06.2019 12:08:31</t>
  </si>
  <si>
    <t>19.06.2019 12:08:33</t>
  </si>
  <si>
    <t>19.06.2019 12:08:58</t>
  </si>
  <si>
    <t>19.06.2019 12:10:01</t>
  </si>
  <si>
    <t>19.06.2019 12:10:03</t>
  </si>
  <si>
    <t>19.06.2019 12:10:07</t>
  </si>
  <si>
    <t>19.06.2019 12:10:09</t>
  </si>
  <si>
    <t>19.06.2019 12:10:12</t>
  </si>
  <si>
    <t>19.06.2019 12:10:13</t>
  </si>
  <si>
    <t>19.06.2019 12:10:22</t>
  </si>
  <si>
    <t>19.06.2019 12:10:52</t>
  </si>
  <si>
    <t>19.06.2019 12:10:54</t>
  </si>
  <si>
    <t>19.06.2019 12:10:58</t>
  </si>
  <si>
    <t>19.06.2019 12:11:00</t>
  </si>
  <si>
    <t>19.06.2019 12:11:18</t>
  </si>
  <si>
    <t>19.06.2019 12:11:24</t>
  </si>
  <si>
    <t>19.06.2019 12:11:25</t>
  </si>
  <si>
    <t>19.06.2019 12:11:27</t>
  </si>
  <si>
    <t>19.06.2019 12:11:28</t>
  </si>
  <si>
    <t>19.06.2019 12:12:01</t>
  </si>
  <si>
    <t>19.06.2019 12:12:03</t>
  </si>
  <si>
    <t>19.06.2019 12:13:01</t>
  </si>
  <si>
    <t>19.06.2019 12:13:15</t>
  </si>
  <si>
    <t>19.06.2019 12:13:16</t>
  </si>
  <si>
    <t>19.06.2019 12:13:28</t>
  </si>
  <si>
    <t>19.06.2019 12:13:30</t>
  </si>
  <si>
    <t>19.06.2019 12:13:31</t>
  </si>
  <si>
    <t>19.06.2019 12:13:34</t>
  </si>
  <si>
    <t>19.06.2019 12:13:36</t>
  </si>
  <si>
    <t>19.06.2019 12:14:22</t>
  </si>
  <si>
    <t>19.06.2019 12:14:24</t>
  </si>
  <si>
    <t>19.06.2019 12:14:25</t>
  </si>
  <si>
    <t>19.06.2019 12:14:36</t>
  </si>
  <si>
    <t>19.06.2019 12:14:37</t>
  </si>
  <si>
    <t>19.06.2019 12:14:39</t>
  </si>
  <si>
    <t>19.06.2019 12:14:40</t>
  </si>
  <si>
    <t>19.06.2019 12:14:52</t>
  </si>
  <si>
    <t>19.06.2019 12:15:00</t>
  </si>
  <si>
    <t>19.06.2019 12:15:01</t>
  </si>
  <si>
    <t>19.06.2019 12:15:13</t>
  </si>
  <si>
    <t>19.06.2019 12:15:15</t>
  </si>
  <si>
    <t>19.06.2019 12:15:18</t>
  </si>
  <si>
    <t>19.06.2019 12:15:36</t>
  </si>
  <si>
    <t>19.06.2019 12:15:51</t>
  </si>
  <si>
    <t>19.06.2019 12:16:12</t>
  </si>
  <si>
    <t>19.06.2019 12:16:13</t>
  </si>
  <si>
    <t>19.06.2019 12:16:16</t>
  </si>
  <si>
    <t>19.06.2019 12:16:18</t>
  </si>
  <si>
    <t>19.06.2019 12:16:19</t>
  </si>
  <si>
    <t>19.06.2019 12:16:31</t>
  </si>
  <si>
    <t>19.06.2019 12:16:37</t>
  </si>
  <si>
    <t>19.06.2019 12:16:39</t>
  </si>
  <si>
    <t>19.06.2019 12:16:51</t>
  </si>
  <si>
    <t>19.06.2019 12:17:10</t>
  </si>
  <si>
    <t>19.06.2019 12:17:33</t>
  </si>
  <si>
    <t>19.06.2019 12:18:04</t>
  </si>
  <si>
    <t>19.06.2019 12:18:18</t>
  </si>
  <si>
    <t>19.06.2019 12:18:19</t>
  </si>
  <si>
    <t>19.06.2019 12:18:39</t>
  </si>
  <si>
    <t>19.06.2019 12:18:40</t>
  </si>
  <si>
    <t>19.06.2019 12:18:54</t>
  </si>
  <si>
    <t>19.06.2019 12:18:58</t>
  </si>
  <si>
    <t>19.06.2019 12:19:30</t>
  </si>
  <si>
    <t>19.06.2019 12:19:31</t>
  </si>
  <si>
    <t>19.06.2019 12:19:53</t>
  </si>
  <si>
    <t>19.06.2019 12:19:54</t>
  </si>
  <si>
    <t>19.06.2019 12:20:01</t>
  </si>
  <si>
    <t>19.06.2019 12:20:25</t>
  </si>
  <si>
    <t>19.06.2019 12:21:06</t>
  </si>
  <si>
    <t>19.06.2019 12:21:07</t>
  </si>
  <si>
    <t>19.06.2019 12:21:27</t>
  </si>
  <si>
    <t>19.06.2019 12:21:40</t>
  </si>
  <si>
    <t>19.06.2019 12:21:52</t>
  </si>
  <si>
    <t>19.06.2019 12:22:00</t>
  </si>
  <si>
    <t>19.06.2019 12:22:01</t>
  </si>
  <si>
    <t>19.06.2019 12:22:04</t>
  </si>
  <si>
    <t>19.06.2019 12:22:37</t>
  </si>
  <si>
    <t>19.06.2019 12:22:52</t>
  </si>
  <si>
    <t>19.06.2019 12:22:55</t>
  </si>
  <si>
    <t>19.06.2019 12:22:57</t>
  </si>
  <si>
    <t>19.06.2019 12:23:09</t>
  </si>
  <si>
    <t>19.06.2019 12:23:10</t>
  </si>
  <si>
    <t>19.06.2019 12:23:12</t>
  </si>
  <si>
    <t>19.06.2019 12:23:24</t>
  </si>
  <si>
    <t>19.06.2019 12:23:30</t>
  </si>
  <si>
    <t>19.06.2019 12:23:33</t>
  </si>
  <si>
    <t>19.06.2019 12:23:34</t>
  </si>
  <si>
    <t>19.06.2019 12:23:36</t>
  </si>
  <si>
    <t>19.06.2019 12:23:52</t>
  </si>
  <si>
    <t>19.06.2019 12:23:55</t>
  </si>
  <si>
    <t>19.06.2019 12:23:57</t>
  </si>
  <si>
    <t>19.06.2019 12:24:16</t>
  </si>
  <si>
    <t>19.06.2019 12:24:18</t>
  </si>
  <si>
    <t>19.06.2019 12:24:36</t>
  </si>
  <si>
    <t>19.06.2019 12:24:37</t>
  </si>
  <si>
    <t>19.06.2019 12:24:39</t>
  </si>
  <si>
    <t>19.06.2019 12:24:43</t>
  </si>
  <si>
    <t>19.06.2019 12:24:55</t>
  </si>
  <si>
    <t>19.06.2019 12:24:57</t>
  </si>
  <si>
    <t>19.06.2019 12:24:58</t>
  </si>
  <si>
    <t>19.06.2019 12:25:01</t>
  </si>
  <si>
    <t>19.06.2019 12:25:03</t>
  </si>
  <si>
    <t>19.06.2019 12:25:45</t>
  </si>
  <si>
    <t>19.06.2019 12:25:47</t>
  </si>
  <si>
    <t>19.06.2019 12:25:48</t>
  </si>
  <si>
    <t>19.06.2019 12:26:00</t>
  </si>
  <si>
    <t>19.06.2019 12:26:13</t>
  </si>
  <si>
    <t>19.06.2019 12:26:15</t>
  </si>
  <si>
    <t>19.06.2019 12:26:16</t>
  </si>
  <si>
    <t>19.06.2019 12:26:18</t>
  </si>
  <si>
    <t>19.06.2019 12:26:19</t>
  </si>
  <si>
    <t>19.06.2019 12:26:27</t>
  </si>
  <si>
    <t>19.06.2019 12:26:39</t>
  </si>
  <si>
    <t>19.06.2019 12:26:40</t>
  </si>
  <si>
    <t>19.06.2019 12:26:42</t>
  </si>
  <si>
    <t>19.06.2019 12:26:49</t>
  </si>
  <si>
    <t>19.06.2019 12:27:18</t>
  </si>
  <si>
    <t>19.06.2019 12:27:19</t>
  </si>
  <si>
    <t>19.06.2019 12:27:30</t>
  </si>
  <si>
    <t>19.06.2019 12:27:31</t>
  </si>
  <si>
    <t>19.06.2019 12:27:33</t>
  </si>
  <si>
    <t>19.06.2019 12:27:51</t>
  </si>
  <si>
    <t>19.06.2019 12:28:16</t>
  </si>
  <si>
    <t>19.06.2019 12:28:24</t>
  </si>
  <si>
    <t>19.06.2019 12:28:48</t>
  </si>
  <si>
    <t>19.06.2019 12:28:49</t>
  </si>
  <si>
    <t>19.06.2019 12:29:01</t>
  </si>
  <si>
    <t>19.06.2019 12:29:03</t>
  </si>
  <si>
    <t>19.06.2019 12:29:04</t>
  </si>
  <si>
    <t>19.06.2019 12:29:06</t>
  </si>
  <si>
    <t>19.06.2019 12:29:13</t>
  </si>
  <si>
    <t>19.06.2019 12:29:15</t>
  </si>
  <si>
    <t>19.06.2019 12:29:18</t>
  </si>
  <si>
    <t>19.06.2019 12:29:31</t>
  </si>
  <si>
    <t>19.06.2019 12:29:33</t>
  </si>
  <si>
    <t>19.06.2019 12:29:34</t>
  </si>
  <si>
    <t>19.06.2019 12:29:45</t>
  </si>
  <si>
    <t>19.06.2019 12:29:46</t>
  </si>
  <si>
    <t>19.06.2019 12:29:48</t>
  </si>
  <si>
    <t>19.06.2019 12:29:49</t>
  </si>
  <si>
    <t>19.06.2019 12:29:51</t>
  </si>
  <si>
    <t>19.06.2019 12:29:57</t>
  </si>
  <si>
    <t>19.06.2019 12:30:18</t>
  </si>
  <si>
    <t>19.06.2019 12:30:27</t>
  </si>
  <si>
    <t>19.06.2019 12:31:09</t>
  </si>
  <si>
    <t>19.06.2019 12:31:15</t>
  </si>
  <si>
    <t>19.06.2019 12:31:16</t>
  </si>
  <si>
    <t>19.06.2019 12:31:24</t>
  </si>
  <si>
    <t>19.06.2019 12:31:25</t>
  </si>
  <si>
    <t>19.06.2019 12:31:36</t>
  </si>
  <si>
    <t>19.06.2019 12:31:37</t>
  </si>
  <si>
    <t>19.06.2019 12:31:39</t>
  </si>
  <si>
    <t>19.06.2019 12:31:40</t>
  </si>
  <si>
    <t>19.06.2019 12:31:52</t>
  </si>
  <si>
    <t>19.06.2019 12:31:54</t>
  </si>
  <si>
    <t>19.06.2019 12:31:55</t>
  </si>
  <si>
    <t>19.06.2019 12:31:57</t>
  </si>
  <si>
    <t>19.06.2019 12:32:10</t>
  </si>
  <si>
    <t>19.06.2019 12:32:12</t>
  </si>
  <si>
    <t>19.06.2019 12:32:15</t>
  </si>
  <si>
    <t>19.06.2019 12:32:21</t>
  </si>
  <si>
    <t>19.06.2019 12:32:22</t>
  </si>
  <si>
    <t>19.06.2019 12:32:33</t>
  </si>
  <si>
    <t>19.06.2019 12:32:34</t>
  </si>
  <si>
    <t>19.06.2019 12:32:36</t>
  </si>
  <si>
    <t>19.06.2019 12:32:37</t>
  </si>
  <si>
    <t>19.06.2019 12:33:04</t>
  </si>
  <si>
    <t>19.06.2019 12:33:12</t>
  </si>
  <si>
    <t>19.06.2019 12:33:28</t>
  </si>
  <si>
    <t>19.06.2019 12:33:30</t>
  </si>
  <si>
    <t>19.06.2019 12:33:45</t>
  </si>
  <si>
    <t>19.06.2019 12:33:54</t>
  </si>
  <si>
    <t>19.06.2019 12:33:57</t>
  </si>
  <si>
    <t>19.06.2019 12:33:58</t>
  </si>
  <si>
    <t>19.06.2019 12:34:00</t>
  </si>
  <si>
    <t>19.06.2019 12:34:01</t>
  </si>
  <si>
    <t>19.06.2019 12:34:07</t>
  </si>
  <si>
    <t>19.06.2019 12:34:09</t>
  </si>
  <si>
    <t>19.06.2019 12:34:10</t>
  </si>
  <si>
    <t>19.06.2019 12:34:12</t>
  </si>
  <si>
    <t>19.06.2019 12:34:28</t>
  </si>
  <si>
    <t>19.06.2019 12:35:07</t>
  </si>
  <si>
    <t>19.06.2019 12:35:09</t>
  </si>
  <si>
    <t>19.06.2019 12:35:10</t>
  </si>
  <si>
    <t>19.06.2019 12:35:12</t>
  </si>
  <si>
    <t>19.06.2019 12:35:16</t>
  </si>
  <si>
    <t>19.06.2019 12:35:18</t>
  </si>
  <si>
    <t>19.06.2019 12:35:19</t>
  </si>
  <si>
    <t>19.06.2019 12:35:52</t>
  </si>
  <si>
    <t>19.06.2019 12:35:55</t>
  </si>
  <si>
    <t>19.06.2019 12:35:57</t>
  </si>
  <si>
    <t>19.06.2019 12:36:04</t>
  </si>
  <si>
    <t>19.06.2019 12:36:10</t>
  </si>
  <si>
    <t>19.06.2019 12:36:12</t>
  </si>
  <si>
    <t>19.06.2019 12:36:15</t>
  </si>
  <si>
    <t>19.06.2019 12:36:18</t>
  </si>
  <si>
    <t>19.06.2019 12:36:19</t>
  </si>
  <si>
    <t>19.06.2019 12:36:40</t>
  </si>
  <si>
    <t>19.06.2019 12:37:01</t>
  </si>
  <si>
    <t>19.06.2019 12:37:03</t>
  </si>
  <si>
    <t>19.06.2019 12:37:22</t>
  </si>
  <si>
    <t>19.06.2019 12:37:24</t>
  </si>
  <si>
    <t>19.06.2019 12:37:25</t>
  </si>
  <si>
    <t>19.06.2019 12:37:27</t>
  </si>
  <si>
    <t>19.06.2019 12:37:28</t>
  </si>
  <si>
    <t>19.06.2019 12:37:30</t>
  </si>
  <si>
    <t>19.06.2019 12:37:31</t>
  </si>
  <si>
    <t>19.06.2019 12:37:36</t>
  </si>
  <si>
    <t>19.06.2019 12:38:06</t>
  </si>
  <si>
    <t>19.06.2019 12:38:07</t>
  </si>
  <si>
    <t>19.06.2019 12:38:09</t>
  </si>
  <si>
    <t>19.06.2019 12:38:10</t>
  </si>
  <si>
    <t>19.06.2019 12:38:13</t>
  </si>
  <si>
    <t>19.06.2019 12:38:43</t>
  </si>
  <si>
    <t>19.06.2019 12:38:45</t>
  </si>
  <si>
    <t>19.06.2019 12:38:46</t>
  </si>
  <si>
    <t>19.06.2019 12:38:58</t>
  </si>
  <si>
    <t>19.06.2019 12:39:04</t>
  </si>
  <si>
    <t>19.06.2019 12:39:10</t>
  </si>
  <si>
    <t>19.06.2019 12:39:25</t>
  </si>
  <si>
    <t>19.06.2019 12:39:30</t>
  </si>
  <si>
    <t>19.06.2019 12:39:33</t>
  </si>
  <si>
    <t>19.06.2019 12:39:37</t>
  </si>
  <si>
    <t>19.06.2019 12:39:40</t>
  </si>
  <si>
    <t>19.06.2019 12:39:48</t>
  </si>
  <si>
    <t>19.06.2019 12:39:50</t>
  </si>
  <si>
    <t>19.06.2019 12:39:51</t>
  </si>
  <si>
    <t>19.06.2019 12:39:53</t>
  </si>
  <si>
    <t>19.06.2019 12:40:07</t>
  </si>
  <si>
    <t>19.06.2019 12:40:31</t>
  </si>
  <si>
    <t>19.06.2019 12:40:42</t>
  </si>
  <si>
    <t>19.06.2019 12:41:00</t>
  </si>
  <si>
    <t>19.06.2019 12:41:01</t>
  </si>
  <si>
    <t>19.06.2019 12:41:03</t>
  </si>
  <si>
    <t>19.06.2019 12:41:07</t>
  </si>
  <si>
    <t>19.06.2019 12:41:16</t>
  </si>
  <si>
    <t>19.06.2019 12:41:18</t>
  </si>
  <si>
    <t>19.06.2019 12:41:19</t>
  </si>
  <si>
    <t>19.06.2019 12:41:21</t>
  </si>
  <si>
    <t>19.06.2019 12:41:31</t>
  </si>
  <si>
    <t>19.06.2019 12:42:16</t>
  </si>
  <si>
    <t>19.06.2019 12:42:21</t>
  </si>
  <si>
    <t>19.06.2019 12:42:22</t>
  </si>
  <si>
    <t>19.06.2019 12:42:25</t>
  </si>
  <si>
    <t>19.06.2019 12:42:31</t>
  </si>
  <si>
    <t>19.06.2019 12:42:33</t>
  </si>
  <si>
    <t>19.06.2019 12:42:34</t>
  </si>
  <si>
    <t>19.06.2019 12:42:36</t>
  </si>
  <si>
    <t>19.06.2019 12:42:39</t>
  </si>
  <si>
    <t>19.06.2019 12:43:04</t>
  </si>
  <si>
    <t>19.06.2019 12:43:06</t>
  </si>
  <si>
    <t>19.06.2019 12:43:09</t>
  </si>
  <si>
    <t>19.06.2019 12:43:10</t>
  </si>
  <si>
    <t>19.06.2019 12:43:12</t>
  </si>
  <si>
    <t>19.06.2019 12:43:13</t>
  </si>
  <si>
    <t>19.06.2019 12:43:16</t>
  </si>
  <si>
    <t>19.06.2019 12:43:18</t>
  </si>
  <si>
    <t>19.06.2019 12:43:19</t>
  </si>
  <si>
    <t>19.06.2019 12:43:27</t>
  </si>
  <si>
    <t>19.06.2019 12:43:28</t>
  </si>
  <si>
    <t>19.06.2019 12:43:30</t>
  </si>
  <si>
    <t>19.06.2019 12:43:31</t>
  </si>
  <si>
    <t>19.06.2019 12:43:34</t>
  </si>
  <si>
    <t>19.06.2019 12:43:37</t>
  </si>
  <si>
    <t>19.06.2019 12:43:39</t>
  </si>
  <si>
    <t>19.06.2019 12:44:31</t>
  </si>
  <si>
    <t>19.06.2019 12:44:33</t>
  </si>
  <si>
    <t>19.06.2019 12:44:55</t>
  </si>
  <si>
    <t>19.06.2019 12:44:57</t>
  </si>
  <si>
    <t>19.06.2019 12:44:58</t>
  </si>
  <si>
    <t>19.06.2019 12:45:00</t>
  </si>
  <si>
    <t>19.06.2019 12:45:47</t>
  </si>
  <si>
    <t>19.06.2019 12:45:48</t>
  </si>
  <si>
    <t>19.06.2019 12:46:03</t>
  </si>
  <si>
    <t>19.06.2019 12:46:06</t>
  </si>
  <si>
    <t>19.06.2019 12:46:07</t>
  </si>
  <si>
    <t>19.06.2019 12:46:09</t>
  </si>
  <si>
    <t>19.06.2019 12:46:28</t>
  </si>
  <si>
    <t>19.06.2019 12:46:30</t>
  </si>
  <si>
    <t>19.06.2019 12:46:45</t>
  </si>
  <si>
    <t>19.06.2019 12:46:46</t>
  </si>
  <si>
    <t>19.06.2019 12:47:07</t>
  </si>
  <si>
    <t>19.06.2019 12:47:09</t>
  </si>
  <si>
    <t>19.06.2019 12:47:10</t>
  </si>
  <si>
    <t>19.06.2019 12:47:13</t>
  </si>
  <si>
    <t>19.06.2019 12:47:15</t>
  </si>
  <si>
    <t>19.06.2019 12:47:28</t>
  </si>
  <si>
    <t>19.06.2019 12:47:30</t>
  </si>
  <si>
    <t>19.06.2019 12:47:31</t>
  </si>
  <si>
    <t>19.06.2019 12:47:33</t>
  </si>
  <si>
    <t>19.06.2019 12:47:51</t>
  </si>
  <si>
    <t>19.06.2019 12:47:52</t>
  </si>
  <si>
    <t>19.06.2019 12:47:57</t>
  </si>
  <si>
    <t>19.06.2019 12:48:13</t>
  </si>
  <si>
    <t>19.06.2019 12:48:37</t>
  </si>
  <si>
    <t>19.06.2019 12:49:07</t>
  </si>
  <si>
    <t>19.06.2019 12:49:09</t>
  </si>
  <si>
    <t>19.06.2019 12:49:34</t>
  </si>
  <si>
    <t>19.06.2019 12:49:36</t>
  </si>
  <si>
    <t>19.06.2019 12:49:45</t>
  </si>
  <si>
    <t>19.06.2019 12:49:48</t>
  </si>
  <si>
    <t>19.06.2019 12:50:07</t>
  </si>
  <si>
    <t>19.06.2019 12:50:25</t>
  </si>
  <si>
    <t>19.06.2019 12:50:27</t>
  </si>
  <si>
    <t>19.06.2019 12:50:46</t>
  </si>
  <si>
    <t>19.06.2019 12:50:48</t>
  </si>
  <si>
    <t>19.06.2019 12:52:01</t>
  </si>
  <si>
    <t>19.06.2019 12:52:04</t>
  </si>
  <si>
    <t>19.06.2019 12:52:34</t>
  </si>
  <si>
    <t>19.06.2019 12:52:37</t>
  </si>
  <si>
    <t>19.06.2019 12:52:39</t>
  </si>
  <si>
    <t>19.06.2019 12:52:40</t>
  </si>
  <si>
    <t>19.06.2019 12:53:03</t>
  </si>
  <si>
    <t>19.06.2019 12:53:04</t>
  </si>
  <si>
    <t>19.06.2019 12:53:06</t>
  </si>
  <si>
    <t>19.06.2019 12:53:13</t>
  </si>
  <si>
    <t>19.06.2019 12:53:15</t>
  </si>
  <si>
    <t>19.06.2019 12:53:16</t>
  </si>
  <si>
    <t>19.06.2019 12:54:43</t>
  </si>
  <si>
    <t>19.06.2019 12:55:00</t>
  </si>
  <si>
    <t>19.06.2019 12:55:46</t>
  </si>
  <si>
    <t>19.06.2019 12:55:48</t>
  </si>
  <si>
    <t>19.06.2019 12:55:49</t>
  </si>
  <si>
    <t>19.06.2019 12:55:51</t>
  </si>
  <si>
    <t>19.06.2019 12:55:52</t>
  </si>
  <si>
    <t>19.06.2019 12:55:54</t>
  </si>
  <si>
    <t>19.06.2019 12:55:55</t>
  </si>
  <si>
    <t>19.06.2019 12:55:57</t>
  </si>
  <si>
    <t>19.06.2019 12:55:58</t>
  </si>
  <si>
    <t>19.06.2019 12:56:04</t>
  </si>
  <si>
    <t>19.06.2019 12:56:06</t>
  </si>
  <si>
    <t>19.06.2019 12:56:09</t>
  </si>
  <si>
    <t>19.06.2019 12:56:10</t>
  </si>
  <si>
    <t>19.06.2019 12:56:18</t>
  </si>
  <si>
    <t>19.06.2019 12:56:56</t>
  </si>
  <si>
    <t>19.06.2019 12:56:57</t>
  </si>
  <si>
    <t>19.06.2019 12:56:59</t>
  </si>
  <si>
    <t>19.06.2019 12:57:00</t>
  </si>
  <si>
    <t>19.06.2019 12:57:12</t>
  </si>
  <si>
    <t>19.06.2019 12:57:14</t>
  </si>
  <si>
    <t>19.06.2019 12:57:17</t>
  </si>
  <si>
    <t>19.06.2019 12:57:18</t>
  </si>
  <si>
    <t>19.06.2019 12:57:24</t>
  </si>
  <si>
    <t>19.06.2019 12:57:39</t>
  </si>
  <si>
    <t>19.06.2019 12:57:41</t>
  </si>
  <si>
    <t>19.06.2019 12:58:03</t>
  </si>
  <si>
    <t>19.06.2019 12:58:06</t>
  </si>
  <si>
    <t>19.06.2019 12:58:07</t>
  </si>
  <si>
    <t>19.06.2019 12:58:21</t>
  </si>
  <si>
    <t>19.06.2019 12:58:43</t>
  </si>
  <si>
    <t>19.06.2019 12:58:45</t>
  </si>
  <si>
    <t>19.06.2019 12:58:49</t>
  </si>
  <si>
    <t>19.06.2019 12:58:51</t>
  </si>
  <si>
    <t>19.06.2019 12:58:52</t>
  </si>
  <si>
    <t>19.06.2019 12:58:58</t>
  </si>
  <si>
    <t>19.06.2019 12:59:01</t>
  </si>
  <si>
    <t>19.06.2019 12:59:13</t>
  </si>
  <si>
    <t>19.06.2019 12:59:28</t>
  </si>
  <si>
    <t>19.06.2019 12:59:30</t>
  </si>
  <si>
    <t>19.06.2019 12:59:36</t>
  </si>
  <si>
    <t>19.06.2019 12:59:39</t>
  </si>
  <si>
    <t>19.06.2019 12:59:41</t>
  </si>
  <si>
    <t>19.06.2019 13:00:18</t>
  </si>
  <si>
    <t>19.06.2019 13:00:19</t>
  </si>
  <si>
    <t>19.06.2019 13:00:21</t>
  </si>
  <si>
    <t>19.06.2019 13:00:49</t>
  </si>
  <si>
    <t>19.06.2019 13:01:12</t>
  </si>
  <si>
    <t>19.06.2019 13:01:18</t>
  </si>
  <si>
    <t>19.06.2019 13:01:19</t>
  </si>
  <si>
    <t>19.06.2019 13:01:46</t>
  </si>
  <si>
    <t>19.06.2019 13:01:48</t>
  </si>
  <si>
    <t>19.06.2019 13:01:52</t>
  </si>
  <si>
    <t>19.06.2019 13:02:40</t>
  </si>
  <si>
    <t>19.06.2019 13:02:42</t>
  </si>
  <si>
    <t>19.06.2019 13:02:58</t>
  </si>
  <si>
    <t>19.06.2019 13:03:00</t>
  </si>
  <si>
    <t>19.06.2019 13:03:38</t>
  </si>
  <si>
    <t>19.06.2019 13:03:47</t>
  </si>
  <si>
    <t>19.06.2019 13:03:51</t>
  </si>
  <si>
    <t>19.06.2019 13:03:54</t>
  </si>
  <si>
    <t>19.06.2019 13:03:56</t>
  </si>
  <si>
    <t>19.06.2019 13:03:57</t>
  </si>
  <si>
    <t>19.06.2019 13:03:59</t>
  </si>
  <si>
    <t>19.06.2019 13:04:02</t>
  </si>
  <si>
    <t>19.06.2019 13:04:11</t>
  </si>
  <si>
    <t>19.06.2019 13:04:12</t>
  </si>
  <si>
    <t>19.06.2019 13:04:24</t>
  </si>
  <si>
    <t>19.06.2019 13:04:27</t>
  </si>
  <si>
    <t>19.06.2019 13:04:41</t>
  </si>
  <si>
    <t>19.06.2019 13:06:12</t>
  </si>
  <si>
    <t>19.06.2019 13:06:58</t>
  </si>
  <si>
    <t>19.06.2019 13:07:09</t>
  </si>
  <si>
    <t>19.06.2019 13:07:10</t>
  </si>
  <si>
    <t>19.06.2019 13:07:27</t>
  </si>
  <si>
    <t>19.06.2019 13:07:29</t>
  </si>
  <si>
    <t>19.06.2019 13:07:47</t>
  </si>
  <si>
    <t>19.06.2019 13:08:37</t>
  </si>
  <si>
    <t>19.06.2019 13:08:39</t>
  </si>
  <si>
    <t>19.06.2019 13:08:40</t>
  </si>
  <si>
    <t>19.06.2019 13:08:58</t>
  </si>
  <si>
    <t>19.06.2019 13:09:00</t>
  </si>
  <si>
    <t>19.06.2019 13:09:03</t>
  </si>
  <si>
    <t>19.06.2019 13:09:04</t>
  </si>
  <si>
    <t>19.06.2019 13:09:06</t>
  </si>
  <si>
    <t>19.06.2019 13:09:12</t>
  </si>
  <si>
    <t>19.06.2019 13:09:33</t>
  </si>
  <si>
    <t>19.06.2019 13:09:35</t>
  </si>
  <si>
    <t>19.06.2019 13:10:03</t>
  </si>
  <si>
    <t>19.06.2019 13:10:10</t>
  </si>
  <si>
    <t>19.06.2019 13:10:12</t>
  </si>
  <si>
    <t>19.06.2019 13:10:13</t>
  </si>
  <si>
    <t>19.06.2019 13:10:15</t>
  </si>
  <si>
    <t>19.06.2019 13:10:16</t>
  </si>
  <si>
    <t>19.06.2019 13:10:19</t>
  </si>
  <si>
    <t>19.06.2019 13:10:21</t>
  </si>
  <si>
    <t>19.06.2019 13:10:22</t>
  </si>
  <si>
    <t>19.06.2019 13:10:24</t>
  </si>
  <si>
    <t>19.06.2019 13:10:25</t>
  </si>
  <si>
    <t>19.06.2019 13:10:27</t>
  </si>
  <si>
    <t>19.06.2019 13:10:36</t>
  </si>
  <si>
    <t>19.06.2019 13:11:00</t>
  </si>
  <si>
    <t>19.06.2019 13:11:01</t>
  </si>
  <si>
    <t>19.06.2019 13:11:34</t>
  </si>
  <si>
    <t>19.06.2019 13:11:36</t>
  </si>
  <si>
    <t>19.06.2019 13:11:37</t>
  </si>
  <si>
    <t>19.06.2019 13:11:40</t>
  </si>
  <si>
    <t>19.06.2019 13:11:45</t>
  </si>
  <si>
    <t>19.06.2019 13:11:46</t>
  </si>
  <si>
    <t>19.06.2019 13:11:48</t>
  </si>
  <si>
    <t>19.06.2019 13:11:52</t>
  </si>
  <si>
    <t>19.06.2019 13:12:34</t>
  </si>
  <si>
    <t>19.06.2019 13:12:58</t>
  </si>
  <si>
    <t>19.06.2019 13:13:18</t>
  </si>
  <si>
    <t>19.06.2019 13:13:19</t>
  </si>
  <si>
    <t>19.06.2019 13:13:21</t>
  </si>
  <si>
    <t>19.06.2019 13:13:26</t>
  </si>
  <si>
    <t>19.06.2019 13:13:27</t>
  </si>
  <si>
    <t>19.06.2019 13:13:28</t>
  </si>
  <si>
    <t>19.06.2019 13:13:33</t>
  </si>
  <si>
    <t>19.06.2019 13:14:10</t>
  </si>
  <si>
    <t>19.06.2019 13:14:12</t>
  </si>
  <si>
    <t>19.06.2019 13:14:52</t>
  </si>
  <si>
    <t>19.06.2019 13:15:00</t>
  </si>
  <si>
    <t>19.06.2019 13:15:01</t>
  </si>
  <si>
    <t>19.06.2019 13:15:06</t>
  </si>
  <si>
    <t>19.06.2019 13:15:12</t>
  </si>
  <si>
    <t>19.06.2019 13:15:13</t>
  </si>
  <si>
    <t>19.06.2019 13:15:15</t>
  </si>
  <si>
    <t>19.06.2019 13:15:16</t>
  </si>
  <si>
    <t>19.06.2019 13:15:33</t>
  </si>
  <si>
    <t>19.06.2019 13:15:34</t>
  </si>
  <si>
    <t>19.06.2019 13:15:43</t>
  </si>
  <si>
    <t>19.06.2019 13:15:45</t>
  </si>
  <si>
    <t>19.06.2019 13:15:57</t>
  </si>
  <si>
    <t>19.06.2019 13:15:58</t>
  </si>
  <si>
    <t>19.06.2019 13:16:09</t>
  </si>
  <si>
    <t>19.06.2019 13:16:16</t>
  </si>
  <si>
    <t>19.06.2019 13:16:18</t>
  </si>
  <si>
    <t>19.06.2019 13:16:19</t>
  </si>
  <si>
    <t>19.06.2019 13:16:21</t>
  </si>
  <si>
    <t>19.06.2019 13:16:47</t>
  </si>
  <si>
    <t>19.06.2019 13:16:48</t>
  </si>
  <si>
    <t>19.06.2019 13:16:53</t>
  </si>
  <si>
    <t>19.06.2019 13:17:18</t>
  </si>
  <si>
    <t>19.06.2019 13:17:19</t>
  </si>
  <si>
    <t>19.06.2019 13:17:52</t>
  </si>
  <si>
    <t>19.06.2019 13:17:54</t>
  </si>
  <si>
    <t>19.06.2019 13:17:55</t>
  </si>
  <si>
    <t>19.06.2019 13:17:57</t>
  </si>
  <si>
    <t>19.06.2019 13:17:58</t>
  </si>
  <si>
    <t>19.06.2019 13:18:00</t>
  </si>
  <si>
    <t>19.06.2019 13:18:01</t>
  </si>
  <si>
    <t>19.06.2019 13:18:53</t>
  </si>
  <si>
    <t>19.06.2019 13:18:54</t>
  </si>
  <si>
    <t>19.06.2019 13:19:10</t>
  </si>
  <si>
    <t>19.06.2019 13:19:13</t>
  </si>
  <si>
    <t>19.06.2019 13:19:15</t>
  </si>
  <si>
    <t>19.06.2019 13:19:16</t>
  </si>
  <si>
    <t>19.06.2019 13:19:18</t>
  </si>
  <si>
    <t>19.06.2019 13:19:24</t>
  </si>
  <si>
    <t>19.06.2019 13:19:25</t>
  </si>
  <si>
    <t>19.06.2019 13:19:27</t>
  </si>
  <si>
    <t>19.06.2019 13:19:31</t>
  </si>
  <si>
    <t>19.06.2019 13:19:33</t>
  </si>
  <si>
    <t>19.06.2019 13:19:34</t>
  </si>
  <si>
    <t>19.06.2019 13:19:49</t>
  </si>
  <si>
    <t>19.06.2019 13:20:01</t>
  </si>
  <si>
    <t>19.06.2019 13:20:09</t>
  </si>
  <si>
    <t>19.06.2019 13:20:10</t>
  </si>
  <si>
    <t>19.06.2019 13:20:15</t>
  </si>
  <si>
    <t>19.06.2019 13:20:27</t>
  </si>
  <si>
    <t>19.06.2019 13:20:28</t>
  </si>
  <si>
    <t>19.06.2019 13:20:30</t>
  </si>
  <si>
    <t>19.06.2019 13:20:31</t>
  </si>
  <si>
    <t>19.06.2019 13:20:48</t>
  </si>
  <si>
    <t>19.06.2019 13:20:57</t>
  </si>
  <si>
    <t>19.06.2019 13:20:58</t>
  </si>
  <si>
    <t>19.06.2019 13:21:01</t>
  </si>
  <si>
    <t>19.06.2019 13:21:50</t>
  </si>
  <si>
    <t>19.06.2019 13:21:56</t>
  </si>
  <si>
    <t>19.06.2019 13:22:10</t>
  </si>
  <si>
    <t>19.06.2019 13:22:12</t>
  </si>
  <si>
    <t>19.06.2019 13:22:16</t>
  </si>
  <si>
    <t>19.06.2019 13:22:18</t>
  </si>
  <si>
    <t>19.06.2019 13:22:21</t>
  </si>
  <si>
    <t>19.06.2019 13:22:31</t>
  </si>
  <si>
    <t>19.06.2019 13:22:45</t>
  </si>
  <si>
    <t>19.06.2019 13:22:51</t>
  </si>
  <si>
    <t>19.06.2019 13:23:22</t>
  </si>
  <si>
    <t>19.06.2019 13:23:27</t>
  </si>
  <si>
    <t>19.06.2019 13:23:28</t>
  </si>
  <si>
    <t>19.06.2019 13:23:37</t>
  </si>
  <si>
    <t>19.06.2019 13:23:39</t>
  </si>
  <si>
    <t>19.06.2019 13:23:40</t>
  </si>
  <si>
    <t>19.06.2019 13:23:58</t>
  </si>
  <si>
    <t>19.06.2019 13:24:00</t>
  </si>
  <si>
    <t>19.06.2019 13:24:01</t>
  </si>
  <si>
    <t>19.06.2019 13:24:03</t>
  </si>
  <si>
    <t>19.06.2019 13:24:04</t>
  </si>
  <si>
    <t>19.06.2019 13:24:06</t>
  </si>
  <si>
    <t>19.06.2019 13:24:12</t>
  </si>
  <si>
    <t>19.06.2019 13:24:15</t>
  </si>
  <si>
    <t>19.06.2019 13:24:19</t>
  </si>
  <si>
    <t>19.06.2019 13:24:22</t>
  </si>
  <si>
    <t>19.06.2019 13:24:24</t>
  </si>
  <si>
    <t>19.06.2019 13:24:33</t>
  </si>
  <si>
    <t>19.06.2019 13:24:39</t>
  </si>
  <si>
    <t>19.06.2019 13:24:43</t>
  </si>
  <si>
    <t>19.06.2019 13:24:46</t>
  </si>
  <si>
    <t>19.06.2019 13:24:48</t>
  </si>
  <si>
    <t>19.06.2019 13:24:49</t>
  </si>
  <si>
    <t>19.06.2019 13:24:51</t>
  </si>
  <si>
    <t>19.06.2019 13:25:12</t>
  </si>
  <si>
    <t>19.06.2019 13:25:28</t>
  </si>
  <si>
    <t>19.06.2019 13:25:33</t>
  </si>
  <si>
    <t>19.06.2019 13:25:34</t>
  </si>
  <si>
    <t>19.06.2019 13:25:36</t>
  </si>
  <si>
    <t>19.06.2019 13:25:37</t>
  </si>
  <si>
    <t>19.06.2019 13:25:43</t>
  </si>
  <si>
    <t>19.06.2019 13:25:49</t>
  </si>
  <si>
    <t>19.06.2019 13:25:51</t>
  </si>
  <si>
    <t>19.06.2019 13:26:04</t>
  </si>
  <si>
    <t>19.06.2019 13:26:06</t>
  </si>
  <si>
    <t>19.06.2019 13:26:12</t>
  </si>
  <si>
    <t>19.06.2019 13:26:25</t>
  </si>
  <si>
    <t>19.06.2019 13:26:27</t>
  </si>
  <si>
    <t>19.06.2019 13:26:28</t>
  </si>
  <si>
    <t>19.06.2019 13:26:30</t>
  </si>
  <si>
    <t>19.06.2019 13:26:40</t>
  </si>
  <si>
    <t>19.06.2019 13:26:42</t>
  </si>
  <si>
    <t>19.06.2019 13:27:03</t>
  </si>
  <si>
    <t>19.06.2019 13:27:07</t>
  </si>
  <si>
    <t>19.06.2019 13:27:09</t>
  </si>
  <si>
    <t>19.06.2019 13:27:24</t>
  </si>
  <si>
    <t>19.06.2019 13:27:25</t>
  </si>
  <si>
    <t>19.06.2019 13:27:27</t>
  </si>
  <si>
    <t>19.06.2019 13:27:28</t>
  </si>
  <si>
    <t>19.06.2019 13:27:51</t>
  </si>
  <si>
    <t>19.06.2019 13:27:52</t>
  </si>
  <si>
    <t>19.06.2019 13:28:15</t>
  </si>
  <si>
    <t>19.06.2019 13:28:16</t>
  </si>
  <si>
    <t>19.06.2019 13:28:19</t>
  </si>
  <si>
    <t>19.06.2019 13:28:39</t>
  </si>
  <si>
    <t>19.06.2019 13:28:40</t>
  </si>
  <si>
    <t>19.06.2019 13:29:04</t>
  </si>
  <si>
    <t>19.06.2019 13:29:06</t>
  </si>
  <si>
    <t>19.06.2019 13:29:57</t>
  </si>
  <si>
    <t>19.06.2019 13:29:58</t>
  </si>
  <si>
    <t>19.06.2019 13:30:00</t>
  </si>
  <si>
    <t>19.06.2019 13:30:12</t>
  </si>
  <si>
    <t>19.06.2019 13:30:13</t>
  </si>
  <si>
    <t>19.06.2019 13:30:18</t>
  </si>
  <si>
    <t>19.06.2019 13:30:19</t>
  </si>
  <si>
    <t>19.06.2019 13:30:21</t>
  </si>
  <si>
    <t>19.06.2019 13:30:24</t>
  </si>
  <si>
    <t>19.06.2019 13:30:25</t>
  </si>
  <si>
    <t>19.06.2019 13:31:12</t>
  </si>
  <si>
    <t>19.06.2019 13:31:15</t>
  </si>
  <si>
    <t>19.06.2019 13:31:33</t>
  </si>
  <si>
    <t>19.06.2019 13:32:21</t>
  </si>
  <si>
    <t>19.06.2019 13:32:22</t>
  </si>
  <si>
    <t>19.06.2019 13:32:24</t>
  </si>
  <si>
    <t>19.06.2019 13:32:25</t>
  </si>
  <si>
    <t>19.06.2019 13:32:36</t>
  </si>
  <si>
    <t>19.06.2019 13:32:37</t>
  </si>
  <si>
    <t>19.06.2019 13:32:39</t>
  </si>
  <si>
    <t>19.06.2019 13:32:49</t>
  </si>
  <si>
    <t>19.06.2019 13:33:18</t>
  </si>
  <si>
    <t>19.06.2019 13:33:19</t>
  </si>
  <si>
    <t>19.06.2019 13:33:21</t>
  </si>
  <si>
    <t>19.06.2019 13:33:22</t>
  </si>
  <si>
    <t>19.06.2019 13:33:24</t>
  </si>
  <si>
    <t>19.06.2019 13:33:25</t>
  </si>
  <si>
    <t>19.06.2019 13:33:43</t>
  </si>
  <si>
    <t>19.06.2019 13:33:57</t>
  </si>
  <si>
    <t>19.06.2019 13:33:58</t>
  </si>
  <si>
    <t>19.06.2019 13:34:00</t>
  </si>
  <si>
    <t>19.06.2019 13:34:13</t>
  </si>
  <si>
    <t>19.06.2019 13:34:15</t>
  </si>
  <si>
    <t>19.06.2019 13:34:16</t>
  </si>
  <si>
    <t>19.06.2019 13:34:28</t>
  </si>
  <si>
    <t>19.06.2019 13:34:51</t>
  </si>
  <si>
    <t>19.06.2019 13:35:01</t>
  </si>
  <si>
    <t>19.06.2019 13:35:03</t>
  </si>
  <si>
    <t>19.06.2019 13:35:04</t>
  </si>
  <si>
    <t>19.06.2019 13:35:06</t>
  </si>
  <si>
    <t>19.06.2019 13:35:10</t>
  </si>
  <si>
    <t>19.06.2019 13:35:18</t>
  </si>
  <si>
    <t>19.06.2019 13:35:19</t>
  </si>
  <si>
    <t>19.06.2019 13:35:36</t>
  </si>
  <si>
    <t>19.06.2019 13:35:48</t>
  </si>
  <si>
    <t>19.06.2019 13:35:49</t>
  </si>
  <si>
    <t>19.06.2019 13:35:52</t>
  </si>
  <si>
    <t>19.06.2019 13:35:54</t>
  </si>
  <si>
    <t>19.06.2019 13:35:55</t>
  </si>
  <si>
    <t>19.06.2019 13:36:04</t>
  </si>
  <si>
    <t>19.06.2019 13:36:25</t>
  </si>
  <si>
    <t>19.06.2019 13:36:27</t>
  </si>
  <si>
    <t>19.06.2019 13:36:36</t>
  </si>
  <si>
    <t>19.06.2019 13:36:58</t>
  </si>
  <si>
    <t>19.06.2019 13:37:01</t>
  </si>
  <si>
    <t>19.06.2019 13:37:03</t>
  </si>
  <si>
    <t>19.06.2019 13:37:04</t>
  </si>
  <si>
    <t>19.06.2019 13:37:06</t>
  </si>
  <si>
    <t>19.06.2019 13:37:18</t>
  </si>
  <si>
    <t>19.06.2019 13:37:19</t>
  </si>
  <si>
    <t>19.06.2019 13:37:38</t>
  </si>
  <si>
    <t>19.06.2019 13:37:39</t>
  </si>
  <si>
    <t>19.06.2019 13:37:42</t>
  </si>
  <si>
    <t>19.06.2019 13:37:44</t>
  </si>
  <si>
    <t>19.06.2019 13:37:45</t>
  </si>
  <si>
    <t>19.06.2019 13:37:47</t>
  </si>
  <si>
    <t>19.06.2019 13:37:48</t>
  </si>
  <si>
    <t>19.06.2019 13:37:51</t>
  </si>
  <si>
    <t>19.06.2019 13:37:53</t>
  </si>
  <si>
    <t>19.06.2019 13:37:54</t>
  </si>
  <si>
    <t>19.06.2019 13:37:56</t>
  </si>
  <si>
    <t>19.06.2019 13:38:08</t>
  </si>
  <si>
    <t>19.06.2019 13:38:09</t>
  </si>
  <si>
    <t>19.06.2019 13:38:33</t>
  </si>
  <si>
    <t>19.06.2019 13:38:39</t>
  </si>
  <si>
    <t>19.06.2019 13:38:59</t>
  </si>
  <si>
    <t>19.06.2019 13:39:00</t>
  </si>
  <si>
    <t>19.06.2019 13:39:12</t>
  </si>
  <si>
    <t>19.06.2019 13:39:14</t>
  </si>
  <si>
    <t>19.06.2019 13:39:21</t>
  </si>
  <si>
    <t>19.06.2019 13:39:23</t>
  </si>
  <si>
    <t>19.06.2019 13:39:24</t>
  </si>
  <si>
    <t>19.06.2019 13:39:30</t>
  </si>
  <si>
    <t>19.06.2019 13:39:35</t>
  </si>
  <si>
    <t>19.06.2019 13:39:46</t>
  </si>
  <si>
    <t>19.06.2019 13:40:07</t>
  </si>
  <si>
    <t>19.06.2019 13:40:09</t>
  </si>
  <si>
    <t>19.06.2019 13:40:12</t>
  </si>
  <si>
    <t>19.06.2019 13:40:13</t>
  </si>
  <si>
    <t>19.06.2019 13:40:21</t>
  </si>
  <si>
    <t>19.06.2019 13:40:22</t>
  </si>
  <si>
    <t>19.06.2019 13:40:40</t>
  </si>
  <si>
    <t>19.06.2019 13:40:42</t>
  </si>
  <si>
    <t>19.06.2019 13:40:58</t>
  </si>
  <si>
    <t>19.06.2019 13:41:00</t>
  </si>
  <si>
    <t>19.06.2019 13:41:12</t>
  </si>
  <si>
    <t>19.06.2019 13:41:25</t>
  </si>
  <si>
    <t>19.06.2019 13:41:27</t>
  </si>
  <si>
    <t>19.06.2019 13:41:31</t>
  </si>
  <si>
    <t>19.06.2019 13:41:33</t>
  </si>
  <si>
    <t>19.06.2019 13:41:41</t>
  </si>
  <si>
    <t>19.06.2019 13:41:42</t>
  </si>
  <si>
    <t>19.06.2019 13:41:45</t>
  </si>
  <si>
    <t>19.06.2019 13:42:28</t>
  </si>
  <si>
    <t>19.06.2019 13:42:30</t>
  </si>
  <si>
    <t>19.06.2019 13:42:39</t>
  </si>
  <si>
    <t>19.06.2019 13:42:40</t>
  </si>
  <si>
    <t>19.06.2019 13:42:55</t>
  </si>
  <si>
    <t>19.06.2019 13:43:04</t>
  </si>
  <si>
    <t>19.06.2019 13:43:06</t>
  </si>
  <si>
    <t>19.06.2019 13:43:33</t>
  </si>
  <si>
    <t>19.06.2019 13:43:34</t>
  </si>
  <si>
    <t>19.06.2019 13:43:37</t>
  </si>
  <si>
    <t>19.06.2019 13:43:42</t>
  </si>
  <si>
    <t>19.06.2019 13:43:43</t>
  </si>
  <si>
    <t>19.06.2019 13:43:45</t>
  </si>
  <si>
    <t>19.06.2019 13:44:07</t>
  </si>
  <si>
    <t>19.06.2019 13:44:10</t>
  </si>
  <si>
    <t>19.06.2019 13:44:12</t>
  </si>
  <si>
    <t>19.06.2019 13:44:13</t>
  </si>
  <si>
    <t>19.06.2019 13:44:39</t>
  </si>
  <si>
    <t>19.06.2019 13:44:40</t>
  </si>
  <si>
    <t>19.06.2019 13:44:49</t>
  </si>
  <si>
    <t>19.06.2019 13:44:51</t>
  </si>
  <si>
    <t>19.06.2019 13:45:00</t>
  </si>
  <si>
    <t>19.06.2019 13:45:01</t>
  </si>
  <si>
    <t>19.06.2019 13:45:03</t>
  </si>
  <si>
    <t>19.06.2019 13:45:04</t>
  </si>
  <si>
    <t>19.06.2019 13:45:06</t>
  </si>
  <si>
    <t>19.06.2019 13:45:25</t>
  </si>
  <si>
    <t>19.06.2019 13:46:09</t>
  </si>
  <si>
    <t>19.06.2019 13:46:10</t>
  </si>
  <si>
    <t>19.06.2019 13:46:18</t>
  </si>
  <si>
    <t>19.06.2019 13:46:19</t>
  </si>
  <si>
    <t>19.06.2019 13:46:21</t>
  </si>
  <si>
    <t>19.06.2019 13:46:22</t>
  </si>
  <si>
    <t>19.06.2019 13:46:25</t>
  </si>
  <si>
    <t>19.06.2019 13:46:27</t>
  </si>
  <si>
    <t>19.06.2019 13:46:28</t>
  </si>
  <si>
    <t>19.06.2019 13:46:30</t>
  </si>
  <si>
    <t>19.06.2019 13:46:31</t>
  </si>
  <si>
    <t>19.06.2019 13:46:33</t>
  </si>
  <si>
    <t>19.06.2019 13:46:34</t>
  </si>
  <si>
    <t>19.06.2019 13:46:37</t>
  </si>
  <si>
    <t>19.06.2019 13:46:40</t>
  </si>
  <si>
    <t>19.06.2019 13:46:42</t>
  </si>
  <si>
    <t>19.06.2019 13:46:45</t>
  </si>
  <si>
    <t>19.06.2019 13:47:18</t>
  </si>
  <si>
    <t>19.06.2019 13:47:25</t>
  </si>
  <si>
    <t>19.06.2019 13:47:27</t>
  </si>
  <si>
    <t>19.06.2019 13:47:28</t>
  </si>
  <si>
    <t>19.06.2019 13:47:30</t>
  </si>
  <si>
    <t>19.06.2019 13:47:33</t>
  </si>
  <si>
    <t>19.06.2019 13:47:34</t>
  </si>
  <si>
    <t>19.06.2019 13:48:03</t>
  </si>
  <si>
    <t>19.06.2019 13:48:04</t>
  </si>
  <si>
    <t>19.06.2019 13:48:12</t>
  </si>
  <si>
    <t>19.06.2019 13:48:15</t>
  </si>
  <si>
    <t>19.06.2019 13:48:16</t>
  </si>
  <si>
    <t>19.06.2019 13:48:18</t>
  </si>
  <si>
    <t>19.06.2019 13:48:34</t>
  </si>
  <si>
    <t>19.06.2019 13:48:48</t>
  </si>
  <si>
    <t>19.06.2019 13:48:49</t>
  </si>
  <si>
    <t>19.06.2019 13:49:09</t>
  </si>
  <si>
    <t>19.06.2019 13:49:31</t>
  </si>
  <si>
    <t>19.06.2019 13:49:33</t>
  </si>
  <si>
    <t>19.06.2019 13:49:34</t>
  </si>
  <si>
    <t>19.06.2019 13:50:00</t>
  </si>
  <si>
    <t>19.06.2019 13:50:28</t>
  </si>
  <si>
    <t>19.06.2019 13:50:30</t>
  </si>
  <si>
    <t>19.06.2019 13:50:42</t>
  </si>
  <si>
    <t>19.06.2019 13:50:43</t>
  </si>
  <si>
    <t>19.06.2019 13:51:19</t>
  </si>
  <si>
    <t>19.06.2019 13:51:21</t>
  </si>
  <si>
    <t>19.06.2019 13:51:22</t>
  </si>
  <si>
    <t>19.06.2019 13:51:25</t>
  </si>
  <si>
    <t>19.06.2019 13:51:27</t>
  </si>
  <si>
    <t>19.06.2019 13:51:28</t>
  </si>
  <si>
    <t>19.06.2019 13:51:33</t>
  </si>
  <si>
    <t>19.06.2019 13:51:34</t>
  </si>
  <si>
    <t>19.06.2019 13:51:36</t>
  </si>
  <si>
    <t>19.06.2019 13:51:37</t>
  </si>
  <si>
    <t>19.06.2019 13:51:39</t>
  </si>
  <si>
    <t>19.06.2019 13:51:40</t>
  </si>
  <si>
    <t>19.06.2019 13:51:42</t>
  </si>
  <si>
    <t>19.06.2019 13:51:43</t>
  </si>
  <si>
    <t>19.06.2019 13:52:03</t>
  </si>
  <si>
    <t>19.06.2019 13:52:04</t>
  </si>
  <si>
    <t>19.06.2019 13:52:45</t>
  </si>
  <si>
    <t>19.06.2019 13:53:22</t>
  </si>
  <si>
    <t>19.06.2019 13:53:24</t>
  </si>
  <si>
    <t>19.06.2019 13:53:25</t>
  </si>
  <si>
    <t>19.06.2019 13:53:27</t>
  </si>
  <si>
    <t>19.06.2019 13:53:28</t>
  </si>
  <si>
    <t>19.06.2019 13:53:30</t>
  </si>
  <si>
    <t>19.06.2019 13:53:31</t>
  </si>
  <si>
    <t>19.06.2019 13:53:33</t>
  </si>
  <si>
    <t>19.06.2019 13:53:34</t>
  </si>
  <si>
    <t>19.06.2019 13:53:36</t>
  </si>
  <si>
    <t>19.06.2019 13:53:58</t>
  </si>
  <si>
    <t>19.06.2019 13:54:00</t>
  </si>
  <si>
    <t>19.06.2019 13:54:06</t>
  </si>
  <si>
    <t>19.06.2019 13:54:34</t>
  </si>
  <si>
    <t>19.06.2019 13:54:59</t>
  </si>
  <si>
    <t>19.06.2019 13:55:00</t>
  </si>
  <si>
    <t>19.06.2019 13:55:03</t>
  </si>
  <si>
    <t>19.06.2019 13:55:05</t>
  </si>
  <si>
    <t>19.06.2019 13:55:48</t>
  </si>
  <si>
    <t>19.06.2019 13:56:07</t>
  </si>
  <si>
    <t>19.06.2019 13:56:19</t>
  </si>
  <si>
    <t>19.06.2019 13:56:21</t>
  </si>
  <si>
    <t>19.06.2019 13:56:24</t>
  </si>
  <si>
    <t>19.06.2019 13:56:25</t>
  </si>
  <si>
    <t>19.06.2019 13:56:30</t>
  </si>
  <si>
    <t>19.06.2019 13:56:31</t>
  </si>
  <si>
    <t>19.06.2019 13:56:33</t>
  </si>
  <si>
    <t>19.06.2019 13:56:58</t>
  </si>
  <si>
    <t>19.06.2019 13:57:00</t>
  </si>
  <si>
    <t>19.06.2019 13:57:22</t>
  </si>
  <si>
    <t>19.06.2019 13:57:42</t>
  </si>
  <si>
    <t>19.06.2019 13:57:44</t>
  </si>
  <si>
    <t>19.06.2019 13:57:45</t>
  </si>
  <si>
    <t>19.06.2019 13:57:53</t>
  </si>
  <si>
    <t>19.06.2019 13:57:54</t>
  </si>
  <si>
    <t>19.06.2019 13:58:03</t>
  </si>
  <si>
    <t>19.06.2019 13:58:04</t>
  </si>
  <si>
    <t>19.06.2019 13:58:07</t>
  </si>
  <si>
    <t>19.06.2019 13:58:09</t>
  </si>
  <si>
    <t>19.06.2019 13:59:07</t>
  </si>
  <si>
    <t>19.06.2019 13:59:28</t>
  </si>
  <si>
    <t>19.06.2019 13:59:30</t>
  </si>
  <si>
    <t>19.06.2019 13:59:31</t>
  </si>
  <si>
    <t>19.06.2019 13:59:33</t>
  </si>
  <si>
    <t>19.06.2019 13:59:34</t>
  </si>
  <si>
    <t>19.06.2019 13:59:36</t>
  </si>
  <si>
    <t>19.06.2019 13:59:37</t>
  </si>
  <si>
    <t>19.06.2019 13:59:39</t>
  </si>
  <si>
    <t>19.06.2019 13:59:45</t>
  </si>
  <si>
    <t>19.06.2019 13:59:46</t>
  </si>
  <si>
    <t>19.06.2019 14:00:09</t>
  </si>
  <si>
    <t>19.06.2019 14:00:19</t>
  </si>
  <si>
    <t>19.06.2019 14:01:15</t>
  </si>
  <si>
    <t>19.06.2019 14:01:16</t>
  </si>
  <si>
    <t>19.06.2019 14:01:18</t>
  </si>
  <si>
    <t>19.06.2019 14:01:19</t>
  </si>
  <si>
    <t>19.06.2019 14:01:21</t>
  </si>
  <si>
    <t>19.06.2019 14:01:22</t>
  </si>
  <si>
    <t>19.06.2019 14:01:28</t>
  </si>
  <si>
    <t>19.06.2019 14:01:30</t>
  </si>
  <si>
    <t>19.06.2019 14:01:31</t>
  </si>
  <si>
    <t>19.06.2019 14:01:49</t>
  </si>
  <si>
    <t>19.06.2019 14:02:10</t>
  </si>
  <si>
    <t>19.06.2019 14:02:12</t>
  </si>
  <si>
    <t>19.06.2019 14:02:22</t>
  </si>
  <si>
    <t>19.06.2019 14:02:24</t>
  </si>
  <si>
    <t>19.06.2019 14:02:40</t>
  </si>
  <si>
    <t>19.06.2019 14:02:42</t>
  </si>
  <si>
    <t>19.06.2019 14:02:45</t>
  </si>
  <si>
    <t>19.06.2019 14:02:46</t>
  </si>
  <si>
    <t>19.06.2019 14:03:03</t>
  </si>
  <si>
    <t>19.06.2019 14:03:04</t>
  </si>
  <si>
    <t>19.06.2019 14:03:06</t>
  </si>
  <si>
    <t>19.06.2019 14:03:15</t>
  </si>
  <si>
    <t>19.06.2019 14:03:18</t>
  </si>
  <si>
    <t>19.06.2019 14:03:19</t>
  </si>
  <si>
    <t>19.06.2019 14:03:21</t>
  </si>
  <si>
    <t>19.06.2019 14:03:22</t>
  </si>
  <si>
    <t>19.06.2019 14:03:28</t>
  </si>
  <si>
    <t>19.06.2019 14:03:43</t>
  </si>
  <si>
    <t>19.06.2019 14:03:45</t>
  </si>
  <si>
    <t>19.06.2019 14:03:52</t>
  </si>
  <si>
    <t>19.06.2019 14:04:18</t>
  </si>
  <si>
    <t>19.06.2019 14:04:39</t>
  </si>
  <si>
    <t>19.06.2019 14:05:37</t>
  </si>
  <si>
    <t>19.06.2019 14:05:39</t>
  </si>
  <si>
    <t>19.06.2019 14:05:40</t>
  </si>
  <si>
    <t>19.06.2019 14:05:48</t>
  </si>
  <si>
    <t>19.06.2019 14:05:49</t>
  </si>
  <si>
    <t>19.06.2019 14:06:36</t>
  </si>
  <si>
    <t>19.06.2019 14:06:37</t>
  </si>
  <si>
    <t>19.06.2019 14:06:39</t>
  </si>
  <si>
    <t>19.06.2019 14:06:40</t>
  </si>
  <si>
    <t>19.06.2019 14:06:43</t>
  </si>
  <si>
    <t>19.06.2019 14:06:45</t>
  </si>
  <si>
    <t>19.06.2019 14:06:48</t>
  </si>
  <si>
    <t>19.06.2019 14:06:49</t>
  </si>
  <si>
    <t>19.06.2019 14:07:03</t>
  </si>
  <si>
    <t>19.06.2019 14:07:06</t>
  </si>
  <si>
    <t>19.06.2019 14:07:07</t>
  </si>
  <si>
    <t>19.06.2019 14:07:09</t>
  </si>
  <si>
    <t>19.06.2019 14:07:12</t>
  </si>
  <si>
    <t>19.06.2019 14:07:13</t>
  </si>
  <si>
    <t>19.06.2019 14:07:19</t>
  </si>
  <si>
    <t>19.06.2019 14:07:24</t>
  </si>
  <si>
    <t>19.06.2019 14:07:28</t>
  </si>
  <si>
    <t>19.06.2019 14:07:30</t>
  </si>
  <si>
    <t>19.06.2019 14:07:33</t>
  </si>
  <si>
    <t>19.06.2019 14:07:34</t>
  </si>
  <si>
    <t>19.06.2019 14:07:36</t>
  </si>
  <si>
    <t>19.06.2019 14:07:40</t>
  </si>
  <si>
    <t>19.06.2019 14:08:10</t>
  </si>
  <si>
    <t>19.06.2019 14:08:12</t>
  </si>
  <si>
    <t>19.06.2019 14:08:13</t>
  </si>
  <si>
    <t>19.06.2019 14:08:15</t>
  </si>
  <si>
    <t>19.06.2019 14:08:19</t>
  </si>
  <si>
    <t>19.06.2019 14:08:21</t>
  </si>
  <si>
    <t>19.06.2019 14:08:22</t>
  </si>
  <si>
    <t>19.06.2019 14:08:45</t>
  </si>
  <si>
    <t>19.06.2019 14:09:15</t>
  </si>
  <si>
    <t>19.06.2019 14:09:16</t>
  </si>
  <si>
    <t>19.06.2019 14:09:24</t>
  </si>
  <si>
    <t>19.06.2019 14:09:25</t>
  </si>
  <si>
    <t>19.06.2019 14:09:28</t>
  </si>
  <si>
    <t>19.06.2019 14:09:48</t>
  </si>
  <si>
    <t>19.06.2019 14:09:49</t>
  </si>
  <si>
    <t>19.06.2019 14:10:10</t>
  </si>
  <si>
    <t>19.06.2019 14:10:12</t>
  </si>
  <si>
    <t>19.06.2019 14:10:15</t>
  </si>
  <si>
    <t>19.06.2019 14:10:16</t>
  </si>
  <si>
    <t>19.06.2019 14:10:30</t>
  </si>
  <si>
    <t>19.06.2019 14:10:46</t>
  </si>
  <si>
    <t>19.06.2019 14:10:58</t>
  </si>
  <si>
    <t>19.06.2019 14:11:00</t>
  </si>
  <si>
    <t>19.06.2019 14:11:06</t>
  </si>
  <si>
    <t>19.06.2019 14:11:07</t>
  </si>
  <si>
    <t>19.06.2019 14:11:36</t>
  </si>
  <si>
    <t>19.06.2019 14:11:41</t>
  </si>
  <si>
    <t>19.06.2019 14:11:42</t>
  </si>
  <si>
    <t>19.06.2019 14:12:12</t>
  </si>
  <si>
    <t>19.06.2019 14:12:16</t>
  </si>
  <si>
    <t>19.06.2019 14:12:30</t>
  </si>
  <si>
    <t>19.06.2019 14:12:49</t>
  </si>
  <si>
    <t>19.06.2019 14:13:09</t>
  </si>
  <si>
    <t>19.06.2019 14:13:27</t>
  </si>
  <si>
    <t>19.06.2019 14:13:37</t>
  </si>
  <si>
    <t>19.06.2019 14:13:39</t>
  </si>
  <si>
    <t>19.06.2019 14:13:48</t>
  </si>
  <si>
    <t>19.06.2019 14:14:00</t>
  </si>
  <si>
    <t>19.06.2019 14:14:01</t>
  </si>
  <si>
    <t>19.06.2019 14:14:07</t>
  </si>
  <si>
    <t>19.06.2019 14:14:09</t>
  </si>
  <si>
    <t>19.06.2019 14:14:31</t>
  </si>
  <si>
    <t>19.06.2019 14:14:33</t>
  </si>
  <si>
    <t>19.06.2019 14:14:34</t>
  </si>
  <si>
    <t>19.06.2019 14:14:36</t>
  </si>
  <si>
    <t>19.06.2019 14:14:52</t>
  </si>
  <si>
    <t>19.06.2019 14:14:57</t>
  </si>
  <si>
    <t>19.06.2019 14:14:58</t>
  </si>
  <si>
    <t>19.06.2019 14:15:00</t>
  </si>
  <si>
    <t>19.06.2019 14:15:07</t>
  </si>
  <si>
    <t>19.06.2019 14:15:21</t>
  </si>
  <si>
    <t>19.06.2019 14:15:22</t>
  </si>
  <si>
    <t>19.06.2019 14:16:31</t>
  </si>
  <si>
    <t>19.06.2019 14:16:54</t>
  </si>
  <si>
    <t>19.06.2019 14:17:22</t>
  </si>
  <si>
    <t>19.06.2019 14:17:24</t>
  </si>
  <si>
    <t>19.06.2019 14:17:43</t>
  </si>
  <si>
    <t>19.06.2019 14:17:45</t>
  </si>
  <si>
    <t>19.06.2019 14:17:46</t>
  </si>
  <si>
    <t>19.06.2019 14:17:48</t>
  </si>
  <si>
    <t>19.06.2019 14:17:49</t>
  </si>
  <si>
    <t>19.06.2019 14:17:54</t>
  </si>
  <si>
    <t>19.06.2019 14:17:55</t>
  </si>
  <si>
    <t>19.06.2019 14:18:01</t>
  </si>
  <si>
    <t>19.06.2019 14:18:03</t>
  </si>
  <si>
    <t>19.06.2019 14:18:19</t>
  </si>
  <si>
    <t>19.06.2019 14:18:21</t>
  </si>
  <si>
    <t>19.06.2019 14:18:22</t>
  </si>
  <si>
    <t>19.06.2019 14:18:24</t>
  </si>
  <si>
    <t>19.06.2019 14:18:54</t>
  </si>
  <si>
    <t>19.06.2019 14:19:03</t>
  </si>
  <si>
    <t>19.06.2019 14:19:04</t>
  </si>
  <si>
    <t>19.06.2019 14:19:06</t>
  </si>
  <si>
    <t>19.06.2019 14:19:07</t>
  </si>
  <si>
    <t>19.06.2019 14:19:09</t>
  </si>
  <si>
    <t>19.06.2019 14:19:10</t>
  </si>
  <si>
    <t>19.06.2019 14:19:13</t>
  </si>
  <si>
    <t>19.06.2019 14:19:15</t>
  </si>
  <si>
    <t>19.06.2019 14:19:16</t>
  </si>
  <si>
    <t>19.06.2019 14:19:18</t>
  </si>
  <si>
    <t>19.06.2019 14:19:30</t>
  </si>
  <si>
    <t>19.06.2019 14:19:42</t>
  </si>
  <si>
    <t>19.06.2019 14:19:43</t>
  </si>
  <si>
    <t>19.06.2019 14:19:45</t>
  </si>
  <si>
    <t>19.06.2019 14:19:46</t>
  </si>
  <si>
    <t>19.06.2019 14:19:48</t>
  </si>
  <si>
    <t>19.06.2019 14:19:58</t>
  </si>
  <si>
    <t>19.06.2019 14:20:19</t>
  </si>
  <si>
    <t>19.06.2019 14:20:28</t>
  </si>
  <si>
    <t>19.06.2019 14:20:41</t>
  </si>
  <si>
    <t>19.06.2019 14:20:43</t>
  </si>
  <si>
    <t>19.06.2019 14:20:45</t>
  </si>
  <si>
    <t>19.06.2019 14:20:46</t>
  </si>
  <si>
    <t>19.06.2019 14:20:48</t>
  </si>
  <si>
    <t>19.06.2019 14:20:50</t>
  </si>
  <si>
    <t>19.06.2019 14:20:59</t>
  </si>
  <si>
    <t>19.06.2019 14:21:02</t>
  </si>
  <si>
    <t>19.06.2019 14:21:15</t>
  </si>
  <si>
    <t>19.06.2019 14:21:17</t>
  </si>
  <si>
    <t>19.06.2019 14:21:53</t>
  </si>
  <si>
    <t>19.06.2019 14:21:54</t>
  </si>
  <si>
    <t>19.06.2019 14:21:56</t>
  </si>
  <si>
    <t>19.06.2019 14:22:15</t>
  </si>
  <si>
    <t>19.06.2019 14:22:16</t>
  </si>
  <si>
    <t>19.06.2019 14:22:22</t>
  </si>
  <si>
    <t>19.06.2019 14:22:24</t>
  </si>
  <si>
    <t>19.06.2019 14:22:28</t>
  </si>
  <si>
    <t>19.06.2019 14:22:30</t>
  </si>
  <si>
    <t>19.06.2019 14:22:39</t>
  </si>
  <si>
    <t>19.06.2019 14:22:42</t>
  </si>
  <si>
    <t>19.06.2019 14:23:27</t>
  </si>
  <si>
    <t>19.06.2019 14:23:28</t>
  </si>
  <si>
    <t>19.06.2019 14:23:33</t>
  </si>
  <si>
    <t>19.06.2019 14:23:37</t>
  </si>
  <si>
    <t>19.06.2019 14:23:42</t>
  </si>
  <si>
    <t>19.06.2019 14:24:10</t>
  </si>
  <si>
    <t>19.06.2019 14:24:12</t>
  </si>
  <si>
    <t>19.06.2019 14:24:13</t>
  </si>
  <si>
    <t>19.06.2019 14:24:15</t>
  </si>
  <si>
    <t>19.06.2019 14:24:37</t>
  </si>
  <si>
    <t>19.06.2019 14:24:39</t>
  </si>
  <si>
    <t>19.06.2019 14:24:40</t>
  </si>
  <si>
    <t>19.06.2019 14:24:42</t>
  </si>
  <si>
    <t>19.06.2019 14:25:24</t>
  </si>
  <si>
    <t>19.06.2019 14:25:25</t>
  </si>
  <si>
    <t>19.06.2019 14:25:27</t>
  </si>
  <si>
    <t>19.06.2019 14:25:28</t>
  </si>
  <si>
    <t>19.06.2019 14:25:42</t>
  </si>
  <si>
    <t>19.06.2019 14:25:43</t>
  </si>
  <si>
    <t>19.06.2019 14:25:45</t>
  </si>
  <si>
    <t>19.06.2019 14:25:46</t>
  </si>
  <si>
    <t>19.06.2019 14:25:48</t>
  </si>
  <si>
    <t>19.06.2019 14:25:55</t>
  </si>
  <si>
    <t>19.06.2019 14:26:13</t>
  </si>
  <si>
    <t>19.06.2019 14:26:55</t>
  </si>
  <si>
    <t>19.06.2019 14:26:57</t>
  </si>
  <si>
    <t>19.06.2019 14:26:58</t>
  </si>
  <si>
    <t>19.06.2019 14:27:00</t>
  </si>
  <si>
    <t>19.06.2019 14:27:03</t>
  </si>
  <si>
    <t>19.06.2019 14:27:04</t>
  </si>
  <si>
    <t>19.06.2019 14:27:13</t>
  </si>
  <si>
    <t>19.06.2019 14:27:15</t>
  </si>
  <si>
    <t>19.06.2019 14:27:24</t>
  </si>
  <si>
    <t>19.06.2019 14:28:03</t>
  </si>
  <si>
    <t>19.06.2019 14:28:04</t>
  </si>
  <si>
    <t>19.06.2019 14:28:06</t>
  </si>
  <si>
    <t>19.06.2019 14:28:09</t>
  </si>
  <si>
    <t>19.06.2019 14:28:13</t>
  </si>
  <si>
    <t>19.06.2019 14:29:07</t>
  </si>
  <si>
    <t>19.06.2019 14:29:09</t>
  </si>
  <si>
    <t>19.06.2019 14:29:30</t>
  </si>
  <si>
    <t>19.06.2019 14:29:31</t>
  </si>
  <si>
    <t>19.06.2019 14:29:37</t>
  </si>
  <si>
    <t>19.06.2019 14:29:57</t>
  </si>
  <si>
    <t>19.06.2019 14:29:58</t>
  </si>
  <si>
    <t>19.06.2019 14:30:00</t>
  </si>
  <si>
    <t>19.06.2019 14:30:01</t>
  </si>
  <si>
    <t>19.06.2019 14:30:16</t>
  </si>
  <si>
    <t>19.06.2019 14:30:19</t>
  </si>
  <si>
    <t>19.06.2019 14:30:44</t>
  </si>
  <si>
    <t>19.06.2019 14:30:45</t>
  </si>
  <si>
    <t>19.06.2019 14:30:47</t>
  </si>
  <si>
    <t>19.06.2019 14:30:53</t>
  </si>
  <si>
    <t>19.06.2019 14:30:54</t>
  </si>
  <si>
    <t>19.06.2019 14:30:56</t>
  </si>
  <si>
    <t>19.06.2019 14:30:57</t>
  </si>
  <si>
    <t>19.06.2019 14:30:59</t>
  </si>
  <si>
    <t>19.06.2019 14:31:02</t>
  </si>
  <si>
    <t>19.06.2019 14:31:03</t>
  </si>
  <si>
    <t>19.06.2019 14:31:12</t>
  </si>
  <si>
    <t>19.06.2019 14:31:14</t>
  </si>
  <si>
    <t>19.06.2019 14:31:15</t>
  </si>
  <si>
    <t>19.06.2019 14:31:17</t>
  </si>
  <si>
    <t>19.06.2019 14:31:18</t>
  </si>
  <si>
    <t>19.06.2019 14:31:30</t>
  </si>
  <si>
    <t>19.06.2019 14:31:32</t>
  </si>
  <si>
    <t>19.06.2019 14:31:33</t>
  </si>
  <si>
    <t>19.06.2019 14:31:41</t>
  </si>
  <si>
    <t>19.06.2019 14:31:47</t>
  </si>
  <si>
    <t>19.06.2019 14:32:34</t>
  </si>
  <si>
    <t>19.06.2019 14:32:40</t>
  </si>
  <si>
    <t>19.06.2019 14:32:45</t>
  </si>
  <si>
    <t>19.06.2019 14:32:48</t>
  </si>
  <si>
    <t>19.06.2019 14:33:04</t>
  </si>
  <si>
    <t>19.06.2019 14:33:06</t>
  </si>
  <si>
    <t>19.06.2019 14:33:07</t>
  </si>
  <si>
    <t>19.06.2019 14:33:18</t>
  </si>
  <si>
    <t>19.06.2019 14:33:19</t>
  </si>
  <si>
    <t>19.06.2019 14:33:28</t>
  </si>
  <si>
    <t>19.06.2019 14:33:30</t>
  </si>
  <si>
    <t>19.06.2019 14:33:33</t>
  </si>
  <si>
    <t>19.06.2019 14:33:36</t>
  </si>
  <si>
    <t>19.06.2019 14:33:37</t>
  </si>
  <si>
    <t>19.06.2019 14:33:43</t>
  </si>
  <si>
    <t>19.06.2019 14:33:45</t>
  </si>
  <si>
    <t>19.06.2019 14:33:46</t>
  </si>
  <si>
    <t>19.06.2019 14:33:49</t>
  </si>
  <si>
    <t>19.06.2019 14:33:51</t>
  </si>
  <si>
    <t>19.06.2019 14:34:19</t>
  </si>
  <si>
    <t>19.06.2019 14:34:46</t>
  </si>
  <si>
    <t>19.06.2019 14:34:48</t>
  </si>
  <si>
    <t>19.06.2019 14:34:49</t>
  </si>
  <si>
    <t>19.06.2019 14:34:51</t>
  </si>
  <si>
    <t>19.06.2019 14:35:00</t>
  </si>
  <si>
    <t>19.06.2019 14:35:01</t>
  </si>
  <si>
    <t>19.06.2019 14:35:03</t>
  </si>
  <si>
    <t>19.06.2019 14:35:09</t>
  </si>
  <si>
    <t>19.06.2019 14:35:10</t>
  </si>
  <si>
    <t>19.06.2019 14:35:12</t>
  </si>
  <si>
    <t>19.06.2019 14:35:27</t>
  </si>
  <si>
    <t>19.06.2019 14:35:33</t>
  </si>
  <si>
    <t>19.06.2019 14:35:34</t>
  </si>
  <si>
    <t>19.06.2019 14:35:43</t>
  </si>
  <si>
    <t>19.06.2019 14:35:48</t>
  </si>
  <si>
    <t>19.06.2019 14:35:49</t>
  </si>
  <si>
    <t>19.06.2019 14:35:55</t>
  </si>
  <si>
    <t>19.06.2019 14:36:03</t>
  </si>
  <si>
    <t>19.06.2019 14:36:06</t>
  </si>
  <si>
    <t>19.06.2019 14:36:07</t>
  </si>
  <si>
    <t>19.06.2019 14:36:25</t>
  </si>
  <si>
    <t>19.06.2019 14:36:27</t>
  </si>
  <si>
    <t>19.06.2019 14:36:28</t>
  </si>
  <si>
    <t>19.06.2019 14:36:30</t>
  </si>
  <si>
    <t>19.06.2019 14:36:31</t>
  </si>
  <si>
    <t>19.06.2019 14:36:36</t>
  </si>
  <si>
    <t>19.06.2019 14:36:37</t>
  </si>
  <si>
    <t>19.06.2019 14:36:39</t>
  </si>
  <si>
    <t>19.06.2019 14:36:58</t>
  </si>
  <si>
    <t>19.06.2019 14:37:00</t>
  </si>
  <si>
    <t>19.06.2019 14:37:01</t>
  </si>
  <si>
    <t>19.06.2019 14:37:21</t>
  </si>
  <si>
    <t>19.06.2019 14:37:22</t>
  </si>
  <si>
    <t>19.06.2019 14:37:33</t>
  </si>
  <si>
    <t>19.06.2019 14:37:36</t>
  </si>
  <si>
    <t>19.06.2019 14:38:04</t>
  </si>
  <si>
    <t>19.06.2019 14:38:06</t>
  </si>
  <si>
    <t>19.06.2019 14:38:45</t>
  </si>
  <si>
    <t>19.06.2019 14:39:06</t>
  </si>
  <si>
    <t>19.06.2019 14:39:12</t>
  </si>
  <si>
    <t>19.06.2019 14:39:22</t>
  </si>
  <si>
    <t>19.06.2019 14:39:24</t>
  </si>
  <si>
    <t>19.06.2019 14:39:37</t>
  </si>
  <si>
    <t>19.06.2019 14:39:43</t>
  </si>
  <si>
    <t>19.06.2019 14:39:45</t>
  </si>
  <si>
    <t>19.06.2019 14:39:46</t>
  </si>
  <si>
    <t>19.06.2019 14:39:48</t>
  </si>
  <si>
    <t>19.06.2019 14:39:49</t>
  </si>
  <si>
    <t>19.06.2019 14:40:15</t>
  </si>
  <si>
    <t>19.06.2019 14:40:16</t>
  </si>
  <si>
    <t>19.06.2019 14:40:19</t>
  </si>
  <si>
    <t>19.06.2019 14:40:37</t>
  </si>
  <si>
    <t>19.06.2019 14:40:39</t>
  </si>
  <si>
    <t>19.06.2019 14:40:43</t>
  </si>
  <si>
    <t>19.06.2019 14:40:45</t>
  </si>
  <si>
    <t>19.06.2019 14:41:22</t>
  </si>
  <si>
    <t>19.06.2019 14:41:24</t>
  </si>
  <si>
    <t>19.06.2019 14:41:27</t>
  </si>
  <si>
    <t>19.06.2019 14:41:46</t>
  </si>
  <si>
    <t>19.06.2019 14:41:49</t>
  </si>
  <si>
    <t>19.06.2019 14:41:55</t>
  </si>
  <si>
    <t>19.06.2019 14:42:01</t>
  </si>
  <si>
    <t>19.06.2019 14:42:03</t>
  </si>
  <si>
    <t>19.06.2019 14:42:04</t>
  </si>
  <si>
    <t>19.06.2019 14:42:24</t>
  </si>
  <si>
    <t>19.06.2019 14:42:25</t>
  </si>
  <si>
    <t>19.06.2019 14:42:30</t>
  </si>
  <si>
    <t>19.06.2019 14:42:42</t>
  </si>
  <si>
    <t>19.06.2019 14:43:01</t>
  </si>
  <si>
    <t>19.06.2019 14:43:03</t>
  </si>
  <si>
    <t>19.06.2019 14:43:12</t>
  </si>
  <si>
    <t>19.06.2019 14:43:30</t>
  </si>
  <si>
    <t>19.06.2019 14:43:49</t>
  </si>
  <si>
    <t>19.06.2019 14:43:51</t>
  </si>
  <si>
    <t>19.06.2019 14:43:52</t>
  </si>
  <si>
    <t>19.06.2019 14:43:57</t>
  </si>
  <si>
    <t>19.06.2019 14:44:13</t>
  </si>
  <si>
    <t>19.06.2019 14:44:28</t>
  </si>
  <si>
    <t>19.06.2019 14:44:30</t>
  </si>
  <si>
    <t>19.06.2019 14:44:31</t>
  </si>
  <si>
    <t>19.06.2019 14:44:36</t>
  </si>
  <si>
    <t>19.06.2019 14:44:42</t>
  </si>
  <si>
    <t>19.06.2019 14:44:44</t>
  </si>
  <si>
    <t>19.06.2019 14:44:48</t>
  </si>
  <si>
    <t>19.06.2019 14:44:50</t>
  </si>
  <si>
    <t>19.06.2019 14:44:54</t>
  </si>
  <si>
    <t>19.06.2019 14:44:56</t>
  </si>
  <si>
    <t>19.06.2019 14:45:00</t>
  </si>
  <si>
    <t>19.06.2019 14:45:08</t>
  </si>
  <si>
    <t>19.06.2019 14:45:09</t>
  </si>
  <si>
    <t>19.06.2019 14:45:23</t>
  </si>
  <si>
    <t>19.06.2019 14:45:24</t>
  </si>
  <si>
    <t>19.06.2019 14:45:26</t>
  </si>
  <si>
    <t>19.06.2019 14:45:29</t>
  </si>
  <si>
    <t>19.06.2019 14:45:41</t>
  </si>
  <si>
    <t>19.06.2019 14:46:10</t>
  </si>
  <si>
    <t>19.06.2019 14:46:12</t>
  </si>
  <si>
    <t>19.06.2019 14:46:13</t>
  </si>
  <si>
    <t>19.06.2019 14:46:31</t>
  </si>
  <si>
    <t>19.06.2019 14:46:33</t>
  </si>
  <si>
    <t>19.06.2019 14:46:34</t>
  </si>
  <si>
    <t>19.06.2019 14:46:36</t>
  </si>
  <si>
    <t>19.06.2019 14:46:37</t>
  </si>
  <si>
    <t>19.06.2019 14:46:39</t>
  </si>
  <si>
    <t>19.06.2019 14:46:45</t>
  </si>
  <si>
    <t>19.06.2019 14:46:46</t>
  </si>
  <si>
    <t>19.06.2019 14:46:52</t>
  </si>
  <si>
    <t>19.06.2019 14:46:54</t>
  </si>
  <si>
    <t>19.06.2019 14:47:00</t>
  </si>
  <si>
    <t>19.06.2019 14:47:09</t>
  </si>
  <si>
    <t>19.06.2019 14:47:10</t>
  </si>
  <si>
    <t>19.06.2019 14:47:46</t>
  </si>
  <si>
    <t>19.06.2019 14:47:48</t>
  </si>
  <si>
    <t>19.06.2019 14:48:19</t>
  </si>
  <si>
    <t>19.06.2019 14:48:21</t>
  </si>
  <si>
    <t>19.06.2019 14:48:25</t>
  </si>
  <si>
    <t>19.06.2019 14:48:27</t>
  </si>
  <si>
    <t>19.06.2019 14:48:28</t>
  </si>
  <si>
    <t>19.06.2019 14:48:34</t>
  </si>
  <si>
    <t>19.06.2019 14:48:52</t>
  </si>
  <si>
    <t>19.06.2019 14:48:54</t>
  </si>
  <si>
    <t>19.06.2019 14:49:18</t>
  </si>
  <si>
    <t>19.06.2019 14:49:25</t>
  </si>
  <si>
    <t>19.06.2019 14:49:27</t>
  </si>
  <si>
    <t>19.06.2019 14:49:30</t>
  </si>
  <si>
    <t>19.06.2019 14:49:39</t>
  </si>
  <si>
    <t>19.06.2019 14:49:51</t>
  </si>
  <si>
    <t>19.06.2019 14:49:52</t>
  </si>
  <si>
    <t>19.06.2019 14:50:03</t>
  </si>
  <si>
    <t>19.06.2019 14:50:10</t>
  </si>
  <si>
    <t>19.06.2019 14:50:12</t>
  </si>
  <si>
    <t>19.06.2019 14:50:13</t>
  </si>
  <si>
    <t>19.06.2019 14:50:15</t>
  </si>
  <si>
    <t>19.06.2019 14:50:16</t>
  </si>
  <si>
    <t>19.06.2019 14:50:28</t>
  </si>
  <si>
    <t>19.06.2019 14:50:30</t>
  </si>
  <si>
    <t>19.06.2019 14:50:36</t>
  </si>
  <si>
    <t>19.06.2019 14:50:37</t>
  </si>
  <si>
    <t>19.06.2019 14:50:49</t>
  </si>
  <si>
    <t>19.06.2019 14:50:51</t>
  </si>
  <si>
    <t>19.06.2019 14:51:09</t>
  </si>
  <si>
    <t>19.06.2019 14:51:10</t>
  </si>
  <si>
    <t>19.06.2019 14:51:16</t>
  </si>
  <si>
    <t>19.06.2019 14:51:18</t>
  </si>
  <si>
    <t>19.06.2019 14:51:19</t>
  </si>
  <si>
    <t>19.06.2019 14:51:21</t>
  </si>
  <si>
    <t>19.06.2019 14:51:22</t>
  </si>
  <si>
    <t>19.06.2019 14:51:25</t>
  </si>
  <si>
    <t>19.06.2019 14:51:28</t>
  </si>
  <si>
    <t>19.06.2019 14:51:30</t>
  </si>
  <si>
    <t>19.06.2019 14:51:31</t>
  </si>
  <si>
    <t>19.06.2019 14:51:33</t>
  </si>
  <si>
    <t>19.06.2019 14:51:39</t>
  </si>
  <si>
    <t>19.06.2019 14:51:40</t>
  </si>
  <si>
    <t>19.06.2019 14:52:00</t>
  </si>
  <si>
    <t>19.06.2019 14:52:01</t>
  </si>
  <si>
    <t>19.06.2019 14:52:03</t>
  </si>
  <si>
    <t>19.06.2019 14:52:07</t>
  </si>
  <si>
    <t>19.06.2019 14:52:18</t>
  </si>
  <si>
    <t>19.06.2019 14:52:25</t>
  </si>
  <si>
    <t>19.06.2019 14:52:27</t>
  </si>
  <si>
    <t>19.06.2019 14:53:03</t>
  </si>
  <si>
    <t>19.06.2019 14:53:04</t>
  </si>
  <si>
    <t>19.06.2019 14:53:19</t>
  </si>
  <si>
    <t>19.06.2019 14:53:28</t>
  </si>
  <si>
    <t>19.06.2019 14:53:37</t>
  </si>
  <si>
    <t>19.06.2019 14:53:39</t>
  </si>
  <si>
    <t>19.06.2019 14:53:40</t>
  </si>
  <si>
    <t>19.06.2019 14:53:42</t>
  </si>
  <si>
    <t>19.06.2019 14:53:46</t>
  </si>
  <si>
    <t>19.06.2019 14:53:54</t>
  </si>
  <si>
    <t>19.06.2019 14:53:57</t>
  </si>
  <si>
    <t>19.06.2019 14:53:58</t>
  </si>
  <si>
    <t>19.06.2019 14:54:07</t>
  </si>
  <si>
    <t>19.06.2019 14:54:12</t>
  </si>
  <si>
    <t>19.06.2019 14:54:56</t>
  </si>
  <si>
    <t>19.06.2019 14:54:59</t>
  </si>
  <si>
    <t>19.06.2019 14:55:02</t>
  </si>
  <si>
    <t>19.06.2019 14:55:06</t>
  </si>
  <si>
    <t>19.06.2019 14:55:17</t>
  </si>
  <si>
    <t>19.06.2019 14:55:18</t>
  </si>
  <si>
    <t>19.06.2019 14:55:20</t>
  </si>
  <si>
    <t>19.06.2019 14:55:38</t>
  </si>
  <si>
    <t>19.06.2019 14:55:39</t>
  </si>
  <si>
    <t>19.06.2019 14:55:41</t>
  </si>
  <si>
    <t>19.06.2019 14:55:42</t>
  </si>
  <si>
    <t>19.06.2019 14:55:47</t>
  </si>
  <si>
    <t>19.06.2019 14:55:48</t>
  </si>
  <si>
    <t>19.06.2019 14:55:56</t>
  </si>
  <si>
    <t>19.06.2019 14:55:57</t>
  </si>
  <si>
    <t>19.06.2019 14:56:06</t>
  </si>
  <si>
    <t>19.06.2019 14:56:12</t>
  </si>
  <si>
    <t>19.06.2019 14:56:22</t>
  </si>
  <si>
    <t>19.06.2019 14:56:33</t>
  </si>
  <si>
    <t>19.06.2019 14:56:34</t>
  </si>
  <si>
    <t>19.06.2019 14:56:36</t>
  </si>
  <si>
    <t>19.06.2019 14:56:37</t>
  </si>
  <si>
    <t>19.06.2019 14:56:39</t>
  </si>
  <si>
    <t>19.06.2019 14:56:40</t>
  </si>
  <si>
    <t>19.06.2019 14:56:42</t>
  </si>
  <si>
    <t>19.06.2019 14:56:52</t>
  </si>
  <si>
    <t>19.06.2019 14:56:58</t>
  </si>
  <si>
    <t>19.06.2019 14:57:00</t>
  </si>
  <si>
    <t>19.06.2019 14:57:01</t>
  </si>
  <si>
    <t>19.06.2019 14:57:09</t>
  </si>
  <si>
    <t>19.06.2019 14:57:13</t>
  </si>
  <si>
    <t>19.06.2019 14:57:15</t>
  </si>
  <si>
    <t>19.06.2019 14:57:16</t>
  </si>
  <si>
    <t>19.06.2019 14:57:37</t>
  </si>
  <si>
    <t>19.06.2019 14:57:41</t>
  </si>
  <si>
    <t>19.06.2019 14:57:43</t>
  </si>
  <si>
    <t>19.06.2019 14:57:45</t>
  </si>
  <si>
    <t>19.06.2019 14:58:09</t>
  </si>
  <si>
    <t>19.06.2019 14:58:13</t>
  </si>
  <si>
    <t>19.06.2019 14:58:15</t>
  </si>
  <si>
    <t>19.06.2019 14:58:33</t>
  </si>
  <si>
    <t>19.06.2019 14:58:34</t>
  </si>
  <si>
    <t>19.06.2019 14:58:36</t>
  </si>
  <si>
    <t>19.06.2019 14:58:42</t>
  </si>
  <si>
    <t>19.06.2019 14:58:43</t>
  </si>
  <si>
    <t>19.06.2019 14:58:55</t>
  </si>
  <si>
    <t>19.06.2019 14:59:10</t>
  </si>
  <si>
    <t>19.06.2019 14:59:12</t>
  </si>
  <si>
    <t>19.06.2019 14:59:13</t>
  </si>
  <si>
    <t>19.06.2019 14:59:21</t>
  </si>
  <si>
    <t>19.06.2019 14:59:25</t>
  </si>
  <si>
    <t>19.06.2019 14:59:27</t>
  </si>
  <si>
    <t>19.06.2019 14:59:51</t>
  </si>
  <si>
    <t>19.06.2019 14:59:55</t>
  </si>
  <si>
    <t>19.06.2019 15:00:10</t>
  </si>
  <si>
    <t>19.06.2019 15:00:12</t>
  </si>
  <si>
    <t>19.06.2019 15:00:31</t>
  </si>
  <si>
    <t>19.06.2019 15:00:34</t>
  </si>
  <si>
    <t>19.06.2019 15:00:57</t>
  </si>
  <si>
    <t>19.06.2019 15:00:58</t>
  </si>
  <si>
    <t>19.06.2019 15:01:00</t>
  </si>
  <si>
    <t>19.06.2019 15:01:03</t>
  </si>
  <si>
    <t>19.06.2019 15:01:27</t>
  </si>
  <si>
    <t>19.06.2019 15:01:28</t>
  </si>
  <si>
    <t>19.06.2019 15:01:30</t>
  </si>
  <si>
    <t>19.06.2019 15:01:33</t>
  </si>
  <si>
    <t>19.06.2019 15:02:03</t>
  </si>
  <si>
    <t>19.06.2019 15:02:04</t>
  </si>
  <si>
    <t>19.06.2019 15:02:12</t>
  </si>
  <si>
    <t>19.06.2019 15:02:37</t>
  </si>
  <si>
    <t>19.06.2019 15:02:39</t>
  </si>
  <si>
    <t>19.06.2019 15:02:40</t>
  </si>
  <si>
    <t>19.06.2019 15:02:43</t>
  </si>
  <si>
    <t>19.06.2019 15:02:46</t>
  </si>
  <si>
    <t>19.06.2019 15:02:48</t>
  </si>
  <si>
    <t>19.06.2019 15:02:49</t>
  </si>
  <si>
    <t>19.06.2019 15:02:51</t>
  </si>
  <si>
    <t>19.06.2019 15:02:52</t>
  </si>
  <si>
    <t>19.06.2019 15:02:54</t>
  </si>
  <si>
    <t>19.06.2019 15:03:01</t>
  </si>
  <si>
    <t>19.06.2019 15:03:03</t>
  </si>
  <si>
    <t>19.06.2019 15:03:04</t>
  </si>
  <si>
    <t>19.06.2019 15:03:06</t>
  </si>
  <si>
    <t>19.06.2019 15:03:18</t>
  </si>
  <si>
    <t>19.06.2019 15:03:34</t>
  </si>
  <si>
    <t>19.06.2019 15:03:36</t>
  </si>
  <si>
    <t>19.06.2019 15:03:42</t>
  </si>
  <si>
    <t>19.06.2019 15:03:43</t>
  </si>
  <si>
    <t>19.06.2019 15:03:48</t>
  </si>
  <si>
    <t>19.06.2019 15:03:49</t>
  </si>
  <si>
    <t>19.06.2019 15:04:04</t>
  </si>
  <si>
    <t>19.06.2019 15:04:22</t>
  </si>
  <si>
    <t>19.06.2019 15:04:24</t>
  </si>
  <si>
    <t>19.06.2019 15:04:42</t>
  </si>
  <si>
    <t>19.06.2019 15:04:43</t>
  </si>
  <si>
    <t>19.06.2019 15:04:45</t>
  </si>
  <si>
    <t>19.06.2019 15:04:54</t>
  </si>
  <si>
    <t>19.06.2019 15:05:22</t>
  </si>
  <si>
    <t>19.06.2019 15:05:34</t>
  </si>
  <si>
    <t>19.06.2019 15:05:36</t>
  </si>
  <si>
    <t>19.06.2019 15:05:46</t>
  </si>
  <si>
    <t>19.06.2019 15:05:48</t>
  </si>
  <si>
    <t>19.06.2019 15:05:51</t>
  </si>
  <si>
    <t>19.06.2019 15:05:52</t>
  </si>
  <si>
    <t>19.06.2019 15:05:54</t>
  </si>
  <si>
    <t>19.06.2019 15:06:45</t>
  </si>
  <si>
    <t>19.06.2019 15:07:07</t>
  </si>
  <si>
    <t>19.06.2019 15:07:09</t>
  </si>
  <si>
    <t>19.06.2019 15:07:10</t>
  </si>
  <si>
    <t>19.06.2019 15:07:12</t>
  </si>
  <si>
    <t>19.06.2019 15:07:19</t>
  </si>
  <si>
    <t>19.06.2019 15:07:21</t>
  </si>
  <si>
    <t>19.06.2019 15:07:22</t>
  </si>
  <si>
    <t>19.06.2019 15:07:24</t>
  </si>
  <si>
    <t>19.06.2019 15:07:25</t>
  </si>
  <si>
    <t>19.06.2019 15:07:27</t>
  </si>
  <si>
    <t>19.06.2019 15:07:42</t>
  </si>
  <si>
    <t>19.06.2019 15:07:43</t>
  </si>
  <si>
    <t>19.06.2019 15:07:45</t>
  </si>
  <si>
    <t>19.06.2019 15:07:46</t>
  </si>
  <si>
    <t>19.06.2019 15:07:48</t>
  </si>
  <si>
    <t>19.06.2019 15:07:54</t>
  </si>
  <si>
    <t>19.06.2019 15:07:55</t>
  </si>
  <si>
    <t>19.06.2019 15:07:57</t>
  </si>
  <si>
    <t>19.06.2019 15:07:58</t>
  </si>
  <si>
    <t>19.06.2019 15:08:03</t>
  </si>
  <si>
    <t>19.06.2019 15:08:16</t>
  </si>
  <si>
    <t>19.06.2019 15:08:48</t>
  </si>
  <si>
    <t>19.06.2019 15:08:53</t>
  </si>
  <si>
    <t>19.06.2019 15:08:54</t>
  </si>
  <si>
    <t>19.06.2019 15:08:56</t>
  </si>
  <si>
    <t>19.06.2019 15:08:57</t>
  </si>
  <si>
    <t>19.06.2019 15:09:23</t>
  </si>
  <si>
    <t>19.06.2019 15:09:24</t>
  </si>
  <si>
    <t>19.06.2019 15:09:26</t>
  </si>
  <si>
    <t>19.06.2019 15:09:29</t>
  </si>
  <si>
    <t>19.06.2019 15:09:30</t>
  </si>
  <si>
    <t>19.06.2019 15:09:33</t>
  </si>
  <si>
    <t>19.06.2019 15:09:35</t>
  </si>
  <si>
    <t>19.06.2019 15:09:41</t>
  </si>
  <si>
    <t>19.06.2019 15:09:42</t>
  </si>
  <si>
    <t>19.06.2019 15:09:48</t>
  </si>
  <si>
    <t>19.06.2019 15:09:54</t>
  </si>
  <si>
    <t>19.06.2019 15:09:56</t>
  </si>
  <si>
    <t>19.06.2019 15:10:06</t>
  </si>
  <si>
    <t>19.06.2019 15:10:07</t>
  </si>
  <si>
    <t>19.06.2019 15:10:25</t>
  </si>
  <si>
    <t>19.06.2019 15:10:27</t>
  </si>
  <si>
    <t>19.06.2019 15:10:28</t>
  </si>
  <si>
    <t>19.06.2019 15:10:30</t>
  </si>
  <si>
    <t>19.06.2019 15:10:33</t>
  </si>
  <si>
    <t>19.06.2019 15:10:37</t>
  </si>
  <si>
    <t>19.06.2019 15:10:39</t>
  </si>
  <si>
    <t>19.06.2019 15:10:40</t>
  </si>
  <si>
    <t>19.06.2019 15:10:42</t>
  </si>
  <si>
    <t>19.06.2019 15:10:46</t>
  </si>
  <si>
    <t>19.06.2019 15:10:48</t>
  </si>
  <si>
    <t>19.06.2019 15:10:54</t>
  </si>
  <si>
    <t>19.06.2019 15:10:55</t>
  </si>
  <si>
    <t>19.06.2019 15:10:57</t>
  </si>
  <si>
    <t>19.06.2019 15:11:24</t>
  </si>
  <si>
    <t>19.06.2019 15:11:25</t>
  </si>
  <si>
    <t>19.06.2019 15:11:27</t>
  </si>
  <si>
    <t>19.06.2019 15:11:28</t>
  </si>
  <si>
    <t>19.06.2019 15:11:42</t>
  </si>
  <si>
    <t>19.06.2019 15:11:43</t>
  </si>
  <si>
    <t>19.06.2019 15:11:45</t>
  </si>
  <si>
    <t>19.06.2019 15:11:51</t>
  </si>
  <si>
    <t>19.06.2019 15:11:52</t>
  </si>
  <si>
    <t>19.06.2019 15:12:07</t>
  </si>
  <si>
    <t>19.06.2019 15:12:15</t>
  </si>
  <si>
    <t>19.06.2019 15:12:16</t>
  </si>
  <si>
    <t>19.06.2019 15:12:22</t>
  </si>
  <si>
    <t>19.06.2019 15:12:24</t>
  </si>
  <si>
    <t>19.06.2019 15:12:25</t>
  </si>
  <si>
    <t>19.06.2019 15:12:27</t>
  </si>
  <si>
    <t>19.06.2019 15:12:28</t>
  </si>
  <si>
    <t>19.06.2019 15:12:51</t>
  </si>
  <si>
    <t>19.06.2019 15:12:54</t>
  </si>
  <si>
    <t>19.06.2019 15:12:55</t>
  </si>
  <si>
    <t>19.06.2019 15:13:51</t>
  </si>
  <si>
    <t>19.06.2019 15:13:53</t>
  </si>
  <si>
    <t>19.06.2019 15:14:12</t>
  </si>
  <si>
    <t>19.06.2019 15:14:13</t>
  </si>
  <si>
    <t>19.06.2019 15:14:15</t>
  </si>
  <si>
    <t>19.06.2019 15:14:16</t>
  </si>
  <si>
    <t>19.06.2019 15:14:30</t>
  </si>
  <si>
    <t>19.06.2019 15:14:42</t>
  </si>
  <si>
    <t>19.06.2019 15:14:48</t>
  </si>
  <si>
    <t>19.06.2019 15:15:10</t>
  </si>
  <si>
    <t>19.06.2019 15:15:12</t>
  </si>
  <si>
    <t>19.06.2019 15:15:13</t>
  </si>
  <si>
    <t>19.06.2019 15:15:16</t>
  </si>
  <si>
    <t>19.06.2019 15:15:18</t>
  </si>
  <si>
    <t>19.06.2019 15:15:19</t>
  </si>
  <si>
    <t>19.06.2019 15:15:33</t>
  </si>
  <si>
    <t>19.06.2019 15:15:37</t>
  </si>
  <si>
    <t>19.06.2019 15:15:39</t>
  </si>
  <si>
    <t>19.06.2019 15:15:48</t>
  </si>
  <si>
    <t>19.06.2019 15:16:03</t>
  </si>
  <si>
    <t>19.06.2019 15:16:04</t>
  </si>
  <si>
    <t>19.06.2019 15:16:09</t>
  </si>
  <si>
    <t>19.06.2019 15:16:10</t>
  </si>
  <si>
    <t>19.06.2019 15:16:28</t>
  </si>
  <si>
    <t>19.06.2019 15:16:51</t>
  </si>
  <si>
    <t>19.06.2019 15:16:52</t>
  </si>
  <si>
    <t>19.06.2019 15:16:54</t>
  </si>
  <si>
    <t>19.06.2019 15:16:55</t>
  </si>
  <si>
    <t>19.06.2019 15:17:12</t>
  </si>
  <si>
    <t>19.06.2019 15:17:15</t>
  </si>
  <si>
    <t>19.06.2019 15:17:18</t>
  </si>
  <si>
    <t>19.06.2019 15:17:19</t>
  </si>
  <si>
    <t>19.06.2019 15:17:21</t>
  </si>
  <si>
    <t>19.06.2019 15:17:22</t>
  </si>
  <si>
    <t>19.06.2019 15:17:27</t>
  </si>
  <si>
    <t>19.06.2019 15:17:28</t>
  </si>
  <si>
    <t>19.06.2019 15:17:46</t>
  </si>
  <si>
    <t>19.06.2019 15:17:48</t>
  </si>
  <si>
    <t>19.06.2019 15:17:51</t>
  </si>
  <si>
    <t>19.06.2019 15:17:53</t>
  </si>
  <si>
    <t>19.06.2019 15:17:54</t>
  </si>
  <si>
    <t>19.06.2019 15:18:13</t>
  </si>
  <si>
    <t>19.06.2019 15:18:18</t>
  </si>
  <si>
    <t>19.06.2019 15:18:19</t>
  </si>
  <si>
    <t>19.06.2019 15:18:21</t>
  </si>
  <si>
    <t>19.06.2019 15:18:42</t>
  </si>
  <si>
    <t>19.06.2019 15:19:00</t>
  </si>
  <si>
    <t>19.06.2019 15:19:04</t>
  </si>
  <si>
    <t>19.06.2019 15:19:06</t>
  </si>
  <si>
    <t>19.06.2019 15:19:34</t>
  </si>
  <si>
    <t>19.06.2019 15:19:36</t>
  </si>
  <si>
    <t>19.06.2019 15:19:39</t>
  </si>
  <si>
    <t>19.06.2019 15:19:48</t>
  </si>
  <si>
    <t>19.06.2019 15:20:06</t>
  </si>
  <si>
    <t>19.06.2019 15:20:16</t>
  </si>
  <si>
    <t>19.06.2019 15:20:33</t>
  </si>
  <si>
    <t>19.06.2019 15:20:34</t>
  </si>
  <si>
    <t>19.06.2019 15:20:36</t>
  </si>
  <si>
    <t>19.06.2019 15:20:39</t>
  </si>
  <si>
    <t>19.06.2019 15:21:07</t>
  </si>
  <si>
    <t>19.06.2019 15:21:12</t>
  </si>
  <si>
    <t>19.06.2019 15:21:16</t>
  </si>
  <si>
    <t>19.06.2019 15:21:18</t>
  </si>
  <si>
    <t>19.06.2019 15:21:21</t>
  </si>
  <si>
    <t>19.06.2019 15:21:22</t>
  </si>
  <si>
    <t>19.06.2019 15:21:28</t>
  </si>
  <si>
    <t>19.06.2019 15:21:30</t>
  </si>
  <si>
    <t>19.06.2019 15:21:34</t>
  </si>
  <si>
    <t>19.06.2019 15:21:36</t>
  </si>
  <si>
    <t>19.06.2019 15:21:37</t>
  </si>
  <si>
    <t>19.06.2019 15:21:39</t>
  </si>
  <si>
    <t>19.06.2019 15:21:40</t>
  </si>
  <si>
    <t>19.06.2019 15:21:48</t>
  </si>
  <si>
    <t>19.06.2019 15:22:01</t>
  </si>
  <si>
    <t>19.06.2019 15:22:03</t>
  </si>
  <si>
    <t>19.06.2019 15:22:12</t>
  </si>
  <si>
    <t>19.06.2019 15:22:16</t>
  </si>
  <si>
    <t>19.06.2019 15:22:18</t>
  </si>
  <si>
    <t>19.06.2019 15:22:22</t>
  </si>
  <si>
    <t>19.06.2019 15:22:33</t>
  </si>
  <si>
    <t>19.06.2019 15:22:34</t>
  </si>
  <si>
    <t>19.06.2019 15:22:36</t>
  </si>
  <si>
    <t>19.06.2019 15:22:42</t>
  </si>
  <si>
    <t>19.06.2019 15:22:51</t>
  </si>
  <si>
    <t>19.06.2019 15:22:52</t>
  </si>
  <si>
    <t>19.06.2019 15:23:06</t>
  </si>
  <si>
    <t>19.06.2019 15:23:07</t>
  </si>
  <si>
    <t>19.06.2019 15:23:10</t>
  </si>
  <si>
    <t>19.06.2019 15:23:12</t>
  </si>
  <si>
    <t>19.06.2019 15:23:37</t>
  </si>
  <si>
    <t>19.06.2019 15:23:39</t>
  </si>
  <si>
    <t>19.06.2019 15:23:43</t>
  </si>
  <si>
    <t>19.06.2019 15:23:52</t>
  </si>
  <si>
    <t>19.06.2019 15:23:54</t>
  </si>
  <si>
    <t>19.06.2019 15:23:55</t>
  </si>
  <si>
    <t>19.06.2019 15:24:39</t>
  </si>
  <si>
    <t>19.06.2019 15:24:46</t>
  </si>
  <si>
    <t>19.06.2019 15:24:49</t>
  </si>
  <si>
    <t>19.06.2019 15:24:51</t>
  </si>
  <si>
    <t>19.06.2019 15:25:00</t>
  </si>
  <si>
    <t>19.06.2019 15:25:04</t>
  </si>
  <si>
    <t>19.06.2019 15:25:09</t>
  </si>
  <si>
    <t>19.06.2019 15:25:18</t>
  </si>
  <si>
    <t>19.06.2019 15:25:45</t>
  </si>
  <si>
    <t>19.06.2019 15:25:46</t>
  </si>
  <si>
    <t>19.06.2019 15:26:13</t>
  </si>
  <si>
    <t>19.06.2019 15:26:15</t>
  </si>
  <si>
    <t>19.06.2019 15:26:40</t>
  </si>
  <si>
    <t>19.06.2019 15:26:42</t>
  </si>
  <si>
    <t>19.06.2019 15:26:43</t>
  </si>
  <si>
    <t>19.06.2019 15:26:51</t>
  </si>
  <si>
    <t>19.06.2019 15:26:52</t>
  </si>
  <si>
    <t>19.06.2019 15:26:55</t>
  </si>
  <si>
    <t>19.06.2019 15:26:57</t>
  </si>
  <si>
    <t>19.06.2019 15:26:58</t>
  </si>
  <si>
    <t>19.06.2019 15:27:07</t>
  </si>
  <si>
    <t>19.06.2019 15:27:24</t>
  </si>
  <si>
    <t>19.06.2019 15:27:33</t>
  </si>
  <si>
    <t>19.06.2019 15:27:34</t>
  </si>
  <si>
    <t>19.06.2019 15:27:45</t>
  </si>
  <si>
    <t>19.06.2019 15:27:47</t>
  </si>
  <si>
    <t>19.06.2019 15:27:48</t>
  </si>
  <si>
    <t>19.06.2019 15:27:50</t>
  </si>
  <si>
    <t>19.06.2019 15:28:04</t>
  </si>
  <si>
    <t>19.06.2019 15:28:06</t>
  </si>
  <si>
    <t>19.06.2019 15:28:07</t>
  </si>
  <si>
    <t>19.06.2019 15:28:09</t>
  </si>
  <si>
    <t>19.06.2019 15:28:27</t>
  </si>
  <si>
    <t>19.06.2019 15:28:34</t>
  </si>
  <si>
    <t>19.06.2019 15:28:36</t>
  </si>
  <si>
    <t>19.06.2019 15:28:37</t>
  </si>
  <si>
    <t>19.06.2019 15:28:48</t>
  </si>
  <si>
    <t>19.06.2019 15:28:51</t>
  </si>
  <si>
    <t>19.06.2019 15:29:07</t>
  </si>
  <si>
    <t>19.06.2019 15:29:31</t>
  </si>
  <si>
    <t>19.06.2019 15:29:33</t>
  </si>
  <si>
    <t>19.06.2019 15:29:34</t>
  </si>
  <si>
    <t>19.06.2019 15:29:42</t>
  </si>
  <si>
    <t>19.06.2019 15:29:52</t>
  </si>
  <si>
    <t>19.06.2019 15:29:54</t>
  </si>
  <si>
    <t>19.06.2019 15:29:55</t>
  </si>
  <si>
    <t>19.06.2019 15:30:09</t>
  </si>
  <si>
    <t>19.06.2019 15:30:13</t>
  </si>
  <si>
    <t>19.06.2019 15:30:15</t>
  </si>
  <si>
    <t>19.06.2019 15:30:27</t>
  </si>
  <si>
    <t>19.06.2019 15:30:28</t>
  </si>
  <si>
    <t>19.06.2019 15:30:57</t>
  </si>
  <si>
    <t>19.06.2019 15:31:12</t>
  </si>
  <si>
    <t>19.06.2019 15:31:13</t>
  </si>
  <si>
    <t>19.06.2019 15:31:15</t>
  </si>
  <si>
    <t>19.06.2019 15:31:31</t>
  </si>
  <si>
    <t>19.06.2019 15:31:33</t>
  </si>
  <si>
    <t>19.06.2019 15:31:46</t>
  </si>
  <si>
    <t>19.06.2019 15:31:48</t>
  </si>
  <si>
    <t>19.06.2019 15:31:49</t>
  </si>
  <si>
    <t>19.06.2019 15:31:51</t>
  </si>
  <si>
    <t>19.06.2019 15:31:58</t>
  </si>
  <si>
    <t>19.06.2019 15:32:01</t>
  </si>
  <si>
    <t>19.06.2019 15:32:03</t>
  </si>
  <si>
    <t>19.06.2019 15:32:04</t>
  </si>
  <si>
    <t>19.06.2019 15:32:06</t>
  </si>
  <si>
    <t>19.06.2019 15:32:15</t>
  </si>
  <si>
    <t>19.06.2019 15:32:24</t>
  </si>
  <si>
    <t>19.06.2019 15:32:51</t>
  </si>
  <si>
    <t>19.06.2019 15:32:53</t>
  </si>
  <si>
    <t>19.06.2019 15:32:54</t>
  </si>
  <si>
    <t>19.06.2019 15:33:10</t>
  </si>
  <si>
    <t>19.06.2019 15:33:12</t>
  </si>
  <si>
    <t>19.06.2019 15:33:13</t>
  </si>
  <si>
    <t>19.06.2019 15:33:25</t>
  </si>
  <si>
    <t>19.06.2019 15:33:27</t>
  </si>
  <si>
    <t>19.06.2019 15:33:28</t>
  </si>
  <si>
    <t>19.06.2019 15:33:31</t>
  </si>
  <si>
    <t>19.06.2019 15:33:39</t>
  </si>
  <si>
    <t>19.06.2019 15:33:40</t>
  </si>
  <si>
    <t>19.06.2019 15:33:42</t>
  </si>
  <si>
    <t>19.06.2019 15:33:54</t>
  </si>
  <si>
    <t>19.06.2019 15:33:55</t>
  </si>
  <si>
    <t>19.06.2019 15:34:00</t>
  </si>
  <si>
    <t>19.06.2019 15:34:10</t>
  </si>
  <si>
    <t>19.06.2019 15:34:22</t>
  </si>
  <si>
    <t>19.06.2019 15:34:42</t>
  </si>
  <si>
    <t>19.06.2019 15:34:43</t>
  </si>
  <si>
    <t>19.06.2019 15:34:45</t>
  </si>
  <si>
    <t>19.06.2019 15:34:46</t>
  </si>
  <si>
    <t>19.06.2019 15:34:52</t>
  </si>
  <si>
    <t>19.06.2019 15:34:57</t>
  </si>
  <si>
    <t>19.06.2019 15:34:58</t>
  </si>
  <si>
    <t>19.06.2019 15:35:01</t>
  </si>
  <si>
    <t>19.06.2019 15:35:03</t>
  </si>
  <si>
    <t>19.06.2019 15:35:04</t>
  </si>
  <si>
    <t>19.06.2019 15:35:06</t>
  </si>
  <si>
    <t>19.06.2019 15:35:16</t>
  </si>
  <si>
    <t>19.06.2019 15:35:18</t>
  </si>
  <si>
    <t>19.06.2019 15:35:34</t>
  </si>
  <si>
    <t>19.06.2019 15:35:36</t>
  </si>
  <si>
    <t>19.06.2019 15:35:37</t>
  </si>
  <si>
    <t>19.06.2019 15:36:06</t>
  </si>
  <si>
    <t>19.06.2019 15:36:07</t>
  </si>
  <si>
    <t>19.06.2019 15:36:13</t>
  </si>
  <si>
    <t>19.06.2019 15:36:15</t>
  </si>
  <si>
    <t>19.06.2019 15:36:16</t>
  </si>
  <si>
    <t>19.06.2019 15:36:18</t>
  </si>
  <si>
    <t>19.06.2019 15:36:19</t>
  </si>
  <si>
    <t>19.06.2019 15:36:42</t>
  </si>
  <si>
    <t>19.06.2019 15:36:43</t>
  </si>
  <si>
    <t>19.06.2019 15:36:45</t>
  </si>
  <si>
    <t>19.06.2019 15:36:46</t>
  </si>
  <si>
    <t>19.06.2019 15:36:49</t>
  </si>
  <si>
    <t>19.06.2019 15:36:52</t>
  </si>
  <si>
    <t>19.06.2019 15:36:57</t>
  </si>
  <si>
    <t>19.06.2019 15:37:00</t>
  </si>
  <si>
    <t>19.06.2019 15:37:09</t>
  </si>
  <si>
    <t>19.06.2019 15:37:12</t>
  </si>
  <si>
    <t>19.06.2019 15:37:21</t>
  </si>
  <si>
    <t>19.06.2019 15:37:22</t>
  </si>
  <si>
    <t>19.06.2019 15:37:43</t>
  </si>
  <si>
    <t>19.06.2019 15:37:45</t>
  </si>
  <si>
    <t>19.06.2019 15:37:57</t>
  </si>
  <si>
    <t>19.06.2019 15:37:59</t>
  </si>
  <si>
    <t>19.06.2019 15:38:03</t>
  </si>
  <si>
    <t>19.06.2019 15:38:11</t>
  </si>
  <si>
    <t>19.06.2019 15:38:12</t>
  </si>
  <si>
    <t>19.06.2019 15:38:14</t>
  </si>
  <si>
    <t>19.06.2019 15:38:15</t>
  </si>
  <si>
    <t>19.06.2019 15:38:17</t>
  </si>
  <si>
    <t>19.06.2019 15:38:26</t>
  </si>
  <si>
    <t>19.06.2019 15:38:47</t>
  </si>
  <si>
    <t>19.06.2019 15:38:48</t>
  </si>
  <si>
    <t>19.06.2019 15:38:50</t>
  </si>
  <si>
    <t>19.06.2019 15:38:53</t>
  </si>
  <si>
    <t>19.06.2019 15:38:54</t>
  </si>
  <si>
    <t>19.06.2019 15:38:56</t>
  </si>
  <si>
    <t>19.06.2019 15:38:57</t>
  </si>
  <si>
    <t>19.06.2019 15:39:30</t>
  </si>
  <si>
    <t>19.06.2019 15:39:32</t>
  </si>
  <si>
    <t>19.06.2019 15:39:33</t>
  </si>
  <si>
    <t>19.06.2019 15:39:50</t>
  </si>
  <si>
    <t>19.06.2019 15:39:58</t>
  </si>
  <si>
    <t>19.06.2019 15:40:04</t>
  </si>
  <si>
    <t>19.06.2019 15:40:06</t>
  </si>
  <si>
    <t>19.06.2019 15:40:13</t>
  </si>
  <si>
    <t>19.06.2019 15:40:21</t>
  </si>
  <si>
    <t>19.06.2019 15:40:30</t>
  </si>
  <si>
    <t>19.06.2019 15:40:31</t>
  </si>
  <si>
    <t>19.06.2019 15:40:55</t>
  </si>
  <si>
    <t>19.06.2019 15:40:57</t>
  </si>
  <si>
    <t>19.06.2019 15:40:58</t>
  </si>
  <si>
    <t>19.06.2019 15:41:07</t>
  </si>
  <si>
    <t>19.06.2019 15:41:16</t>
  </si>
  <si>
    <t>19.06.2019 15:41:18</t>
  </si>
  <si>
    <t>19.06.2019 15:41:33</t>
  </si>
  <si>
    <t>19.06.2019 15:41:34</t>
  </si>
  <si>
    <t>19.06.2019 15:41:36</t>
  </si>
  <si>
    <t>19.06.2019 15:41:43</t>
  </si>
  <si>
    <t>19.06.2019 15:41:45</t>
  </si>
  <si>
    <t>19.06.2019 15:41:56</t>
  </si>
  <si>
    <t>19.06.2019 15:42:15</t>
  </si>
  <si>
    <t>19.06.2019 15:42:17</t>
  </si>
  <si>
    <t>19.06.2019 15:42:33</t>
  </si>
  <si>
    <t>19.06.2019 15:42:38</t>
  </si>
  <si>
    <t>19.06.2019 15:42:59</t>
  </si>
  <si>
    <t>19.06.2019 15:43:00</t>
  </si>
  <si>
    <t>19.06.2019 15:43:35</t>
  </si>
  <si>
    <t>19.06.2019 15:43:37</t>
  </si>
  <si>
    <t>19.06.2019 15:43:40</t>
  </si>
  <si>
    <t>19.06.2019 15:43:43</t>
  </si>
  <si>
    <t>19.06.2019 15:43:58</t>
  </si>
  <si>
    <t>19.06.2019 15:44:04</t>
  </si>
  <si>
    <t>19.06.2019 15:44:05</t>
  </si>
  <si>
    <t>19.06.2019 15:44:07</t>
  </si>
  <si>
    <t>19.06.2019 15:44:08</t>
  </si>
  <si>
    <t>19.06.2019 15:44:10</t>
  </si>
  <si>
    <t>19.06.2019 15:44:23</t>
  </si>
  <si>
    <t>19.06.2019 15:44:25</t>
  </si>
  <si>
    <t>19.06.2019 15:44:29</t>
  </si>
  <si>
    <t>19.06.2019 15:44:32</t>
  </si>
  <si>
    <t>19.06.2019 15:44:34</t>
  </si>
  <si>
    <t>19.06.2019 15:44:35</t>
  </si>
  <si>
    <t>19.06.2019 15:44:37</t>
  </si>
  <si>
    <t>19.06.2019 15:44:38</t>
  </si>
  <si>
    <t>19.06.2019 15:44:40</t>
  </si>
  <si>
    <t>19.06.2019 15:44:41</t>
  </si>
  <si>
    <t>19.06.2019 15:44:52</t>
  </si>
  <si>
    <t>19.06.2019 15:44:53</t>
  </si>
  <si>
    <t>19.06.2019 15:44:56</t>
  </si>
  <si>
    <t>19.06.2019 15:45:03</t>
  </si>
  <si>
    <t>19.06.2019 15:45:04</t>
  </si>
  <si>
    <t>19.06.2019 15:45:13</t>
  </si>
  <si>
    <t>19.06.2019 15:45:25</t>
  </si>
  <si>
    <t>19.06.2019 15:45:27</t>
  </si>
  <si>
    <t>19.06.2019 15:45:33</t>
  </si>
  <si>
    <t>19.06.2019 15:45:34</t>
  </si>
  <si>
    <t>19.06.2019 15:45:36</t>
  </si>
  <si>
    <t>19.06.2019 15:45:52</t>
  </si>
  <si>
    <t>19.06.2019 15:46:10</t>
  </si>
  <si>
    <t>19.06.2019 15:46:15</t>
  </si>
  <si>
    <t>19.06.2019 15:46:18</t>
  </si>
  <si>
    <t>19.06.2019 15:46:19</t>
  </si>
  <si>
    <t>19.06.2019 15:46:46</t>
  </si>
  <si>
    <t>19.06.2019 15:47:07</t>
  </si>
  <si>
    <t>19.06.2019 15:47:45</t>
  </si>
  <si>
    <t>19.06.2019 15:47:46</t>
  </si>
  <si>
    <t>19.06.2019 15:47:58</t>
  </si>
  <si>
    <t>19.06.2019 15:48:03</t>
  </si>
  <si>
    <t>19.06.2019 15:48:33</t>
  </si>
  <si>
    <t>19.06.2019 15:48:35</t>
  </si>
  <si>
    <t>19.06.2019 15:48:36</t>
  </si>
  <si>
    <t>19.06.2019 15:48:39</t>
  </si>
  <si>
    <t>19.06.2019 15:48:41</t>
  </si>
  <si>
    <t>19.06.2019 15:48:45</t>
  </si>
  <si>
    <t>19.06.2019 15:48:47</t>
  </si>
  <si>
    <t>19.06.2019 15:48:57</t>
  </si>
  <si>
    <t>19.06.2019 15:49:15</t>
  </si>
  <si>
    <t>19.06.2019 15:49:39</t>
  </si>
  <si>
    <t>19.06.2019 15:49:41</t>
  </si>
  <si>
    <t>19.06.2019 15:50:07</t>
  </si>
  <si>
    <t>19.06.2019 15:50:09</t>
  </si>
  <si>
    <t>19.06.2019 15:50:10</t>
  </si>
  <si>
    <t>19.06.2019 15:50:12</t>
  </si>
  <si>
    <t>19.06.2019 15:50:13</t>
  </si>
  <si>
    <t>19.06.2019 15:50:24</t>
  </si>
  <si>
    <t>19.06.2019 15:50:25</t>
  </si>
  <si>
    <t>19.06.2019 15:50:28</t>
  </si>
  <si>
    <t>19.06.2019 15:50:33</t>
  </si>
  <si>
    <t>19.06.2019 15:50:34</t>
  </si>
  <si>
    <t>19.06.2019 15:50:40</t>
  </si>
  <si>
    <t>19.06.2019 15:50:42</t>
  </si>
  <si>
    <t>19.06.2019 15:50:45</t>
  </si>
  <si>
    <t>19.06.2019 15:51:00</t>
  </si>
  <si>
    <t>19.06.2019 15:51:01</t>
  </si>
  <si>
    <t>19.06.2019 15:51:03</t>
  </si>
  <si>
    <t>19.06.2019 15:51:12</t>
  </si>
  <si>
    <t>19.06.2019 15:51:15</t>
  </si>
  <si>
    <t>19.06.2019 15:51:39</t>
  </si>
  <si>
    <t>19.06.2019 15:51:40</t>
  </si>
  <si>
    <t>19.06.2019 15:51:42</t>
  </si>
  <si>
    <t>19.06.2019 15:51:43</t>
  </si>
  <si>
    <t>19.06.2019 15:51:45</t>
  </si>
  <si>
    <t>19.06.2019 15:51:46</t>
  </si>
  <si>
    <t>19.06.2019 15:51:49</t>
  </si>
  <si>
    <t>19.06.2019 15:51:51</t>
  </si>
  <si>
    <t>19.06.2019 15:52:00</t>
  </si>
  <si>
    <t>19.06.2019 15:52:04</t>
  </si>
  <si>
    <t>19.06.2019 15:52:06</t>
  </si>
  <si>
    <t>19.06.2019 15:52:30</t>
  </si>
  <si>
    <t>19.06.2019 15:52:31</t>
  </si>
  <si>
    <t>19.06.2019 15:52:33</t>
  </si>
  <si>
    <t>19.06.2019 15:52:34</t>
  </si>
  <si>
    <t>19.06.2019 15:52:36</t>
  </si>
  <si>
    <t>19.06.2019 15:52:37</t>
  </si>
  <si>
    <t>19.06.2019 15:52:40</t>
  </si>
  <si>
    <t>19.06.2019 15:52:42</t>
  </si>
  <si>
    <t>19.06.2019 15:52:54</t>
  </si>
  <si>
    <t>19.06.2019 15:52:57</t>
  </si>
  <si>
    <t>19.06.2019 15:53:00</t>
  </si>
  <si>
    <t>19.06.2019 15:53:01</t>
  </si>
  <si>
    <t>19.06.2019 15:53:03</t>
  </si>
  <si>
    <t>19.06.2019 15:53:06</t>
  </si>
  <si>
    <t>19.06.2019 15:53:07</t>
  </si>
  <si>
    <t>19.06.2019 15:53:10</t>
  </si>
  <si>
    <t>19.06.2019 15:53:13</t>
  </si>
  <si>
    <t>19.06.2019 15:53:19</t>
  </si>
  <si>
    <t>19.06.2019 15:53:34</t>
  </si>
  <si>
    <t>19.06.2019 15:53:36</t>
  </si>
  <si>
    <t>19.06.2019 15:53:46</t>
  </si>
  <si>
    <t>19.06.2019 15:53:48</t>
  </si>
  <si>
    <t>19.06.2019 15:53:49</t>
  </si>
  <si>
    <t>19.06.2019 15:53:52</t>
  </si>
  <si>
    <t>19.06.2019 15:53:54</t>
  </si>
  <si>
    <t>19.06.2019 15:54:07</t>
  </si>
  <si>
    <t>19.06.2019 15:54:10</t>
  </si>
  <si>
    <t>19.06.2019 15:54:13</t>
  </si>
  <si>
    <t>19.06.2019 15:54:22</t>
  </si>
  <si>
    <t>19.06.2019 15:54:24</t>
  </si>
  <si>
    <t>19.06.2019 15:54:45</t>
  </si>
  <si>
    <t>19.06.2019 15:54:46</t>
  </si>
  <si>
    <t>19.06.2019 15:54:54</t>
  </si>
  <si>
    <t>19.06.2019 15:54:55</t>
  </si>
  <si>
    <t>19.06.2019 15:54:57</t>
  </si>
  <si>
    <t>19.06.2019 15:55:16</t>
  </si>
  <si>
    <t>19.06.2019 15:55:18</t>
  </si>
  <si>
    <t>19.06.2019 15:55:22</t>
  </si>
  <si>
    <t>19.06.2019 15:55:30</t>
  </si>
  <si>
    <t>19.06.2019 15:55:31</t>
  </si>
  <si>
    <t>19.06.2019 15:55:47</t>
  </si>
  <si>
    <t>19.06.2019 15:55:50</t>
  </si>
  <si>
    <t>19.06.2019 15:55:51</t>
  </si>
  <si>
    <t>19.06.2019 15:56:01</t>
  </si>
  <si>
    <t>19.06.2019 15:56:09</t>
  </si>
  <si>
    <t>19.06.2019 15:56:13</t>
  </si>
  <si>
    <t>19.06.2019 15:56:30</t>
  </si>
  <si>
    <t>19.06.2019 15:56:31</t>
  </si>
  <si>
    <t>19.06.2019 15:56:34</t>
  </si>
  <si>
    <t>19.06.2019 15:56:36</t>
  </si>
  <si>
    <t>19.06.2019 15:56:37</t>
  </si>
  <si>
    <t>19.06.2019 15:56:39</t>
  </si>
  <si>
    <t>19.06.2019 15:56:40</t>
  </si>
  <si>
    <t>19.06.2019 15:57:06</t>
  </si>
  <si>
    <t>19.06.2019 15:57:07</t>
  </si>
  <si>
    <t>19.06.2019 15:57:09</t>
  </si>
  <si>
    <t>19.06.2019 15:57:12</t>
  </si>
  <si>
    <t>19.06.2019 15:57:13</t>
  </si>
  <si>
    <t>19.06.2019 15:57:31</t>
  </si>
  <si>
    <t>19.06.2019 15:57:48</t>
  </si>
  <si>
    <t>19.06.2019 15:57:49</t>
  </si>
  <si>
    <t>19.06.2019 15:57:51</t>
  </si>
  <si>
    <t>19.06.2019 15:57:52</t>
  </si>
  <si>
    <t>19.06.2019 15:57:55</t>
  </si>
  <si>
    <t>19.06.2019 15:58:01</t>
  </si>
  <si>
    <t>19.06.2019 15:58:03</t>
  </si>
  <si>
    <t>19.06.2019 15:58:06</t>
  </si>
  <si>
    <t>19.06.2019 15:58:12</t>
  </si>
  <si>
    <t>19.06.2019 15:58:48</t>
  </si>
  <si>
    <t>19.06.2019 15:58:52</t>
  </si>
  <si>
    <t>19.06.2019 15:59:04</t>
  </si>
  <si>
    <t>19.06.2019 15:59:06</t>
  </si>
  <si>
    <t>19.06.2019 15:59:07</t>
  </si>
  <si>
    <t>19.06.2019 15:59:15</t>
  </si>
  <si>
    <t>19.06.2019 15:59:16</t>
  </si>
  <si>
    <t>19.06.2019 16:00:04</t>
  </si>
  <si>
    <t>19.06.2019 16:00:06</t>
  </si>
  <si>
    <t>19.06.2019 16:00:07</t>
  </si>
  <si>
    <t>19.06.2019 16:00:15</t>
  </si>
  <si>
    <t>19.06.2019 16:00:24</t>
  </si>
  <si>
    <t>19.06.2019 16:00:25</t>
  </si>
  <si>
    <t>19.06.2019 16:00:27</t>
  </si>
  <si>
    <t>19.06.2019 16:00:31</t>
  </si>
  <si>
    <t>19.06.2019 16:00:33</t>
  </si>
  <si>
    <t>19.06.2019 16:00:54</t>
  </si>
  <si>
    <t>19.06.2019 16:00:55</t>
  </si>
  <si>
    <t>19.06.2019 16:00:57</t>
  </si>
  <si>
    <t>19.06.2019 16:01:01</t>
  </si>
  <si>
    <t>19.06.2019 16:01:10</t>
  </si>
  <si>
    <t>19.06.2019 16:01:12</t>
  </si>
  <si>
    <t>19.06.2019 16:01:19</t>
  </si>
  <si>
    <t>19.06.2019 16:01:21</t>
  </si>
  <si>
    <t>19.06.2019 16:01:24</t>
  </si>
  <si>
    <t>19.06.2019 16:01:30</t>
  </si>
  <si>
    <t>19.06.2019 16:01:31</t>
  </si>
  <si>
    <t>19.06.2019 16:01:33</t>
  </si>
  <si>
    <t>19.06.2019 16:01:34</t>
  </si>
  <si>
    <t>19.06.2019 16:02:06</t>
  </si>
  <si>
    <t>19.06.2019 16:02:13</t>
  </si>
  <si>
    <t>19.06.2019 16:02:15</t>
  </si>
  <si>
    <t>19.06.2019 16:02:19</t>
  </si>
  <si>
    <t>19.06.2019 16:02:21</t>
  </si>
  <si>
    <t>19.06.2019 16:02:31</t>
  </si>
  <si>
    <t>19.06.2019 16:02:33</t>
  </si>
  <si>
    <t>19.06.2019 16:02:34</t>
  </si>
  <si>
    <t>19.06.2019 16:02:39</t>
  </si>
  <si>
    <t>19.06.2019 16:02:40</t>
  </si>
  <si>
    <t>19.06.2019 16:02:49</t>
  </si>
  <si>
    <t>19.06.2019 16:02:51</t>
  </si>
  <si>
    <t>19.06.2019 16:02:58</t>
  </si>
  <si>
    <t>19.06.2019 16:03:00</t>
  </si>
  <si>
    <t>19.06.2019 16:03:45</t>
  </si>
  <si>
    <t>19.06.2019 16:03:59</t>
  </si>
  <si>
    <t>19.06.2019 16:04:00</t>
  </si>
  <si>
    <t>19.06.2019 16:04:05</t>
  </si>
  <si>
    <t>19.06.2019 16:04:08</t>
  </si>
  <si>
    <t>19.06.2019 16:04:26</t>
  </si>
  <si>
    <t>19.06.2019 16:04:29</t>
  </si>
  <si>
    <t>19.06.2019 16:04:30</t>
  </si>
  <si>
    <t>19.06.2019 16:04:33</t>
  </si>
  <si>
    <t>19.06.2019 16:04:39</t>
  </si>
  <si>
    <t>19.06.2019 16:04:41</t>
  </si>
  <si>
    <t>19.06.2019 16:04:42</t>
  </si>
  <si>
    <t>19.06.2019 16:04:44</t>
  </si>
  <si>
    <t>19.06.2019 16:04:45</t>
  </si>
  <si>
    <t>19.06.2019 16:04:47</t>
  </si>
  <si>
    <t>19.06.2019 16:04:50</t>
  </si>
  <si>
    <t>19.06.2019 16:04:51</t>
  </si>
  <si>
    <t>19.06.2019 16:04:53</t>
  </si>
  <si>
    <t>19.06.2019 16:04:54</t>
  </si>
  <si>
    <t>19.06.2019 16:04:56</t>
  </si>
  <si>
    <t>19.06.2019 16:05:01</t>
  </si>
  <si>
    <t>19.06.2019 16:05:07</t>
  </si>
  <si>
    <t>19.06.2019 16:05:12</t>
  </si>
  <si>
    <t>19.06.2019 16:05:46</t>
  </si>
  <si>
    <t>19.06.2019 16:05:48</t>
  </si>
  <si>
    <t>19.06.2019 16:06:07</t>
  </si>
  <si>
    <t>19.06.2019 16:06:09</t>
  </si>
  <si>
    <t>19.06.2019 16:06:13</t>
  </si>
  <si>
    <t>19.06.2019 16:06:15</t>
  </si>
  <si>
    <t>19.06.2019 16:06:16</t>
  </si>
  <si>
    <t>19.06.2019 16:06:18</t>
  </si>
  <si>
    <t>19.06.2019 16:06:22</t>
  </si>
  <si>
    <t>19.06.2019 16:06:27</t>
  </si>
  <si>
    <t>19.06.2019 16:06:28</t>
  </si>
  <si>
    <t>19.06.2019 16:06:30</t>
  </si>
  <si>
    <t>19.06.2019 16:06:31</t>
  </si>
  <si>
    <t>19.06.2019 16:06:57</t>
  </si>
  <si>
    <t>19.06.2019 16:07:10</t>
  </si>
  <si>
    <t>19.06.2019 16:07:13</t>
  </si>
  <si>
    <t>19.06.2019 16:07:21</t>
  </si>
  <si>
    <t>19.06.2019 16:07:33</t>
  </si>
  <si>
    <t>19.06.2019 16:08:10</t>
  </si>
  <si>
    <t>19.06.2019 16:08:12</t>
  </si>
  <si>
    <t>19.06.2019 16:08:18</t>
  </si>
  <si>
    <t>19.06.2019 16:08:19</t>
  </si>
  <si>
    <t>19.06.2019 16:08:21</t>
  </si>
  <si>
    <t>19.06.2019 16:08:28</t>
  </si>
  <si>
    <t>19.06.2019 16:08:30</t>
  </si>
  <si>
    <t>19.06.2019 16:08:31</t>
  </si>
  <si>
    <t>19.06.2019 16:08:37</t>
  </si>
  <si>
    <t>19.06.2019 16:08:39</t>
  </si>
  <si>
    <t>19.06.2019 16:08:40</t>
  </si>
  <si>
    <t>19.06.2019 16:08:42</t>
  </si>
  <si>
    <t>19.06.2019 16:08:43</t>
  </si>
  <si>
    <t>19.06.2019 16:08:45</t>
  </si>
  <si>
    <t>19.06.2019 16:08:46</t>
  </si>
  <si>
    <t>19.06.2019 16:08:48</t>
  </si>
  <si>
    <t>19.06.2019 16:08:49</t>
  </si>
  <si>
    <t>19.06.2019 16:08:51</t>
  </si>
  <si>
    <t>19.06.2019 16:08:52</t>
  </si>
  <si>
    <t>19.06.2019 16:09:01</t>
  </si>
  <si>
    <t>19.06.2019 16:09:03</t>
  </si>
  <si>
    <t>19.06.2019 16:09:04</t>
  </si>
  <si>
    <t>19.06.2019 16:09:10</t>
  </si>
  <si>
    <t>19.06.2019 16:09:12</t>
  </si>
  <si>
    <t>19.06.2019 16:09:13</t>
  </si>
  <si>
    <t>19.06.2019 16:09:21</t>
  </si>
  <si>
    <t>19.06.2019 16:09:22</t>
  </si>
  <si>
    <t>19.06.2019 16:09:24</t>
  </si>
  <si>
    <t>19.06.2019 16:09:25</t>
  </si>
  <si>
    <t>19.06.2019 16:09:34</t>
  </si>
  <si>
    <t>19.06.2019 16:09:37</t>
  </si>
  <si>
    <t>19.06.2019 16:09:48</t>
  </si>
  <si>
    <t>19.06.2019 16:09:49</t>
  </si>
  <si>
    <t>19.06.2019 16:09:51</t>
  </si>
  <si>
    <t>19.06.2019 16:10:04</t>
  </si>
  <si>
    <t>19.06.2019 16:10:06</t>
  </si>
  <si>
    <t>19.06.2019 16:10:12</t>
  </si>
  <si>
    <t>19.06.2019 16:10:13</t>
  </si>
  <si>
    <t>19.06.2019 16:10:15</t>
  </si>
  <si>
    <t>19.06.2019 16:10:16</t>
  </si>
  <si>
    <t>19.06.2019 16:10:18</t>
  </si>
  <si>
    <t>19.06.2019 16:10:19</t>
  </si>
  <si>
    <t>19.06.2019 16:10:21</t>
  </si>
  <si>
    <t>19.06.2019 16:10:24</t>
  </si>
  <si>
    <t>19.06.2019 16:10:37</t>
  </si>
  <si>
    <t>19.06.2019 16:10:40</t>
  </si>
  <si>
    <t>19.06.2019 16:10:42</t>
  </si>
  <si>
    <t>19.06.2019 16:10:58</t>
  </si>
  <si>
    <t>19.06.2019 16:11:00</t>
  </si>
  <si>
    <t>19.06.2019 16:11:01</t>
  </si>
  <si>
    <t>19.06.2019 16:11:30</t>
  </si>
  <si>
    <t>19.06.2019 16:11:31</t>
  </si>
  <si>
    <t>19.06.2019 16:11:33</t>
  </si>
  <si>
    <t>19.06.2019 16:11:49</t>
  </si>
  <si>
    <t>19.06.2019 16:12:01</t>
  </si>
  <si>
    <t>19.06.2019 16:12:03</t>
  </si>
  <si>
    <t>19.06.2019 16:12:06</t>
  </si>
  <si>
    <t>19.06.2019 16:12:07</t>
  </si>
  <si>
    <t>19.06.2019 16:12:16</t>
  </si>
  <si>
    <t>19.06.2019 16:12:24</t>
  </si>
  <si>
    <t>19.06.2019 16:12:49</t>
  </si>
  <si>
    <t>19.06.2019 16:12:52</t>
  </si>
  <si>
    <t>19.06.2019 16:12:54</t>
  </si>
  <si>
    <t>19.06.2019 16:12:55</t>
  </si>
  <si>
    <t>19.06.2019 16:13:15</t>
  </si>
  <si>
    <t>19.06.2019 16:13:16</t>
  </si>
  <si>
    <t>19.06.2019 16:13:18</t>
  </si>
  <si>
    <t>19.06.2019 16:13:19</t>
  </si>
  <si>
    <t>19.06.2019 16:13:21</t>
  </si>
  <si>
    <t>19.06.2019 16:13:34</t>
  </si>
  <si>
    <t>19.06.2019 16:13:36</t>
  </si>
  <si>
    <t>19.06.2019 16:13:42</t>
  </si>
  <si>
    <t>19.06.2019 16:13:43</t>
  </si>
  <si>
    <t>19.06.2019 16:13:49</t>
  </si>
  <si>
    <t>19.06.2019 16:13:52</t>
  </si>
  <si>
    <t>19.06.2019 16:14:03</t>
  </si>
  <si>
    <t>19.06.2019 16:14:04</t>
  </si>
  <si>
    <t>19.06.2019 16:14:06</t>
  </si>
  <si>
    <t>19.06.2019 16:14:07</t>
  </si>
  <si>
    <t>19.06.2019 16:14:13</t>
  </si>
  <si>
    <t>19.06.2019 16:14:18</t>
  </si>
  <si>
    <t>19.06.2019 16:14:19</t>
  </si>
  <si>
    <t>19.06.2019 16:14:21</t>
  </si>
  <si>
    <t>19.06.2019 16:14:22</t>
  </si>
  <si>
    <t>19.06.2019 16:14:24</t>
  </si>
  <si>
    <t>19.06.2019 16:14:31</t>
  </si>
  <si>
    <t>19.06.2019 16:14:33</t>
  </si>
  <si>
    <t>19.06.2019 16:14:46</t>
  </si>
  <si>
    <t>19.06.2019 16:14:51</t>
  </si>
  <si>
    <t>19.06.2019 16:14:52</t>
  </si>
  <si>
    <t>19.06.2019 16:14:55</t>
  </si>
  <si>
    <t>19.06.2019 16:14:57</t>
  </si>
  <si>
    <t>19.06.2019 16:15:01</t>
  </si>
  <si>
    <t>19.06.2019 16:15:06</t>
  </si>
  <si>
    <t>19.06.2019 16:15:07</t>
  </si>
  <si>
    <t>19.06.2019 16:15:09</t>
  </si>
  <si>
    <t>19.06.2019 16:15:52</t>
  </si>
  <si>
    <t>19.06.2019 16:15:54</t>
  </si>
  <si>
    <t>19.06.2019 16:15:58</t>
  </si>
  <si>
    <t>19.06.2019 16:16:07</t>
  </si>
  <si>
    <t>19.06.2019 16:16:13</t>
  </si>
  <si>
    <t>19.06.2019 16:16:15</t>
  </si>
  <si>
    <t>19.06.2019 16:16:16</t>
  </si>
  <si>
    <t>19.06.2019 16:16:18</t>
  </si>
  <si>
    <t>19.06.2019 16:16:27</t>
  </si>
  <si>
    <t>19.06.2019 16:16:28</t>
  </si>
  <si>
    <t>19.06.2019 16:16:33</t>
  </si>
  <si>
    <t>19.06.2019 16:16:35</t>
  </si>
  <si>
    <t>19.06.2019 16:16:38</t>
  </si>
  <si>
    <t>19.06.2019 16:16:39</t>
  </si>
  <si>
    <t>19.06.2019 16:16:41</t>
  </si>
  <si>
    <t>19.06.2019 16:16:47</t>
  </si>
  <si>
    <t>19.06.2019 16:16:51</t>
  </si>
  <si>
    <t>19.06.2019 16:16:53</t>
  </si>
  <si>
    <t>19.06.2019 16:17:09</t>
  </si>
  <si>
    <t>19.06.2019 16:17:10</t>
  </si>
  <si>
    <t>19.06.2019 16:17:24</t>
  </si>
  <si>
    <t>19.06.2019 16:17:28</t>
  </si>
  <si>
    <t>19.06.2019 16:17:30</t>
  </si>
  <si>
    <t>19.06.2019 16:17:48</t>
  </si>
  <si>
    <t>19.06.2019 16:17:49</t>
  </si>
  <si>
    <t>19.06.2019 16:17:51</t>
  </si>
  <si>
    <t>19.06.2019 16:17:54</t>
  </si>
  <si>
    <t>19.06.2019 16:17:55</t>
  </si>
  <si>
    <t>19.06.2019 16:17:57</t>
  </si>
  <si>
    <t>19.06.2019 16:17:58</t>
  </si>
  <si>
    <t>19.06.2019 16:18:22</t>
  </si>
  <si>
    <t>19.06.2019 16:18:24</t>
  </si>
  <si>
    <t>19.06.2019 16:18:25</t>
  </si>
  <si>
    <t>19.06.2019 16:18:34</t>
  </si>
  <si>
    <t>19.06.2019 16:18:36</t>
  </si>
  <si>
    <t>19.06.2019 16:18:37</t>
  </si>
  <si>
    <t>19.06.2019 16:18:42</t>
  </si>
  <si>
    <t>19.06.2019 16:18:53</t>
  </si>
  <si>
    <t>19.06.2019 16:18:54</t>
  </si>
  <si>
    <t>19.06.2019 16:18:56</t>
  </si>
  <si>
    <t>19.06.2019 16:18:57</t>
  </si>
  <si>
    <t>19.06.2019 16:18:59</t>
  </si>
  <si>
    <t>19.06.2019 16:19:00</t>
  </si>
  <si>
    <t>19.06.2019 16:19:15</t>
  </si>
  <si>
    <t>19.06.2019 16:19:21</t>
  </si>
  <si>
    <t>19.06.2019 16:19:26</t>
  </si>
  <si>
    <t>19.06.2019 16:19:27</t>
  </si>
  <si>
    <t>19.06.2019 16:19:36</t>
  </si>
  <si>
    <t>19.06.2019 16:19:38</t>
  </si>
  <si>
    <t>19.06.2019 16:19:39</t>
  </si>
  <si>
    <t>19.06.2019 16:19:41</t>
  </si>
  <si>
    <t>19.06.2019 16:19:50</t>
  </si>
  <si>
    <t>19.06.2019 16:19:51</t>
  </si>
  <si>
    <t>19.06.2019 16:19:56</t>
  </si>
  <si>
    <t>19.06.2019 16:19:59</t>
  </si>
  <si>
    <t>19.06.2019 16:20:08</t>
  </si>
  <si>
    <t>19.06.2019 16:20:09</t>
  </si>
  <si>
    <t>19.06.2019 16:20:14</t>
  </si>
  <si>
    <t>19.06.2019 16:20:15</t>
  </si>
  <si>
    <t>19.06.2019 16:20:47</t>
  </si>
  <si>
    <t>19.06.2019 16:20:48</t>
  </si>
  <si>
    <t>19.06.2019 16:20:55</t>
  </si>
  <si>
    <t>19.06.2019 16:20:58</t>
  </si>
  <si>
    <t>19.06.2019 16:20:59</t>
  </si>
  <si>
    <t>19.06.2019 16:21:04</t>
  </si>
  <si>
    <t>19.06.2019 16:21:53</t>
  </si>
  <si>
    <t>19.06.2019 16:21:55</t>
  </si>
  <si>
    <t>19.06.2019 16:21:56</t>
  </si>
  <si>
    <t>19.06.2019 16:21:58</t>
  </si>
  <si>
    <t>19.06.2019 16:22:02</t>
  </si>
  <si>
    <t>19.06.2019 16:22:04</t>
  </si>
  <si>
    <t>19.06.2019 16:22:05</t>
  </si>
  <si>
    <t>19.06.2019 16:22:34</t>
  </si>
  <si>
    <t>19.06.2019 16:22:35</t>
  </si>
  <si>
    <t>19.06.2019 16:22:52</t>
  </si>
  <si>
    <t>19.06.2019 16:22:54</t>
  </si>
  <si>
    <t>19.06.2019 16:22:55</t>
  </si>
  <si>
    <t>19.06.2019 16:23:25</t>
  </si>
  <si>
    <t>19.06.2019 16:23:27</t>
  </si>
  <si>
    <t>19.06.2019 16:23:28</t>
  </si>
  <si>
    <t>19.06.2019 16:23:37</t>
  </si>
  <si>
    <t>19.06.2019 16:23:39</t>
  </si>
  <si>
    <t>19.06.2019 16:23:40</t>
  </si>
  <si>
    <t>19.06.2019 16:23:42</t>
  </si>
  <si>
    <t>19.06.2019 16:23:43</t>
  </si>
  <si>
    <t>19.06.2019 16:23:45</t>
  </si>
  <si>
    <t>19.06.2019 16:23:54</t>
  </si>
  <si>
    <t>19.06.2019 16:23:57</t>
  </si>
  <si>
    <t>19.06.2019 16:24:07</t>
  </si>
  <si>
    <t>19.06.2019 16:24:09</t>
  </si>
  <si>
    <t>19.06.2019 16:24:24</t>
  </si>
  <si>
    <t>19.06.2019 16:24:25</t>
  </si>
  <si>
    <t>19.06.2019 16:24:27</t>
  </si>
  <si>
    <t>19.06.2019 16:24:33</t>
  </si>
  <si>
    <t>19.06.2019 16:24:36</t>
  </si>
  <si>
    <t>19.06.2019 16:24:37</t>
  </si>
  <si>
    <t>19.06.2019 16:24:49</t>
  </si>
  <si>
    <t>19.06.2019 16:24:51</t>
  </si>
  <si>
    <t>19.06.2019 16:25:25</t>
  </si>
  <si>
    <t>19.06.2019 16:25:27</t>
  </si>
  <si>
    <t>19.06.2019 16:25:28</t>
  </si>
  <si>
    <t>19.06.2019 16:25:52</t>
  </si>
  <si>
    <t>19.06.2019 16:25:54</t>
  </si>
  <si>
    <t>19.06.2019 16:26:12</t>
  </si>
  <si>
    <t>19.06.2019 16:26:27</t>
  </si>
  <si>
    <t>19.06.2019 16:26:34</t>
  </si>
  <si>
    <t>19.06.2019 16:27:01</t>
  </si>
  <si>
    <t>19.06.2019 16:27:22</t>
  </si>
  <si>
    <t>19.06.2019 16:27:30</t>
  </si>
  <si>
    <t>19.06.2019 16:27:31</t>
  </si>
  <si>
    <t>19.06.2019 16:27:33</t>
  </si>
  <si>
    <t>19.06.2019 16:27:34</t>
  </si>
  <si>
    <t>19.06.2019 16:27:36</t>
  </si>
  <si>
    <t>19.06.2019 16:27:37</t>
  </si>
  <si>
    <t>19.06.2019 16:27:39</t>
  </si>
  <si>
    <t>19.06.2019 16:27:49</t>
  </si>
  <si>
    <t>19.06.2019 16:28:13</t>
  </si>
  <si>
    <t>19.06.2019 16:28:19</t>
  </si>
  <si>
    <t>19.06.2019 16:28:21</t>
  </si>
  <si>
    <t>19.06.2019 16:28:22</t>
  </si>
  <si>
    <t>19.06.2019 16:28:24</t>
  </si>
  <si>
    <t>19.06.2019 16:28:37</t>
  </si>
  <si>
    <t>19.06.2019 16:28:39</t>
  </si>
  <si>
    <t>19.06.2019 16:28:43</t>
  </si>
  <si>
    <t>19.06.2019 16:28:45</t>
  </si>
  <si>
    <t>19.06.2019 16:28:46</t>
  </si>
  <si>
    <t>19.06.2019 16:28:51</t>
  </si>
  <si>
    <t>19.06.2019 16:29:00</t>
  </si>
  <si>
    <t>19.06.2019 16:29:04</t>
  </si>
  <si>
    <t>19.06.2019 16:29:06</t>
  </si>
  <si>
    <t>19.06.2019 16:29:07</t>
  </si>
  <si>
    <t>19.06.2019 16:29:10</t>
  </si>
  <si>
    <t>19.06.2019 16:29:12</t>
  </si>
  <si>
    <t>19.06.2019 16:29:28</t>
  </si>
  <si>
    <t>19.06.2019 16:29:31</t>
  </si>
  <si>
    <t>19.06.2019 16:29:39</t>
  </si>
  <si>
    <t>19.06.2019 16:29:40</t>
  </si>
  <si>
    <t>19.06.2019 16:29:46</t>
  </si>
  <si>
    <t>19.06.2019 16:29:48</t>
  </si>
  <si>
    <t>19.06.2019 16:30:13</t>
  </si>
  <si>
    <t>19.06.2019 16:30:15</t>
  </si>
  <si>
    <t>19.06.2019 16:30:28</t>
  </si>
  <si>
    <t>19.06.2019 16:30:30</t>
  </si>
  <si>
    <t>19.06.2019 16:30:31</t>
  </si>
  <si>
    <t>19.06.2019 16:30:43</t>
  </si>
  <si>
    <t>19.06.2019 16:30:52</t>
  </si>
  <si>
    <t>19.06.2019 16:30:54</t>
  </si>
  <si>
    <t>19.06.2019 16:30:55</t>
  </si>
  <si>
    <t>19.06.2019 16:31:03</t>
  </si>
  <si>
    <t>19.06.2019 16:31:04</t>
  </si>
  <si>
    <t>19.06.2019 16:31:06</t>
  </si>
  <si>
    <t>19.06.2019 16:31:28</t>
  </si>
  <si>
    <t>19.06.2019 16:31:34</t>
  </si>
  <si>
    <t>19.06.2019 16:31:36</t>
  </si>
  <si>
    <t>19.06.2019 16:31:42</t>
  </si>
  <si>
    <t>19.06.2019 16:31:43</t>
  </si>
  <si>
    <t>19.06.2019 16:31:57</t>
  </si>
  <si>
    <t>19.06.2019 16:32:03</t>
  </si>
  <si>
    <t>19.06.2019 16:32:04</t>
  </si>
  <si>
    <t>19.06.2019 16:32:06</t>
  </si>
  <si>
    <t>19.06.2019 16:32:09</t>
  </si>
  <si>
    <t>19.06.2019 16:32:10</t>
  </si>
  <si>
    <t>19.06.2019 16:32:13</t>
  </si>
  <si>
    <t>19.06.2019 16:32:25</t>
  </si>
  <si>
    <t>19.06.2019 16:32:27</t>
  </si>
  <si>
    <t>19.06.2019 16:32:28</t>
  </si>
  <si>
    <t>19.06.2019 16:32:31</t>
  </si>
  <si>
    <t>19.06.2019 16:32:52</t>
  </si>
  <si>
    <t>19.06.2019 16:32:54</t>
  </si>
  <si>
    <t>19.06.2019 16:32:55</t>
  </si>
  <si>
    <t>19.06.2019 16:32:57</t>
  </si>
  <si>
    <t>19.06.2019 16:32:58</t>
  </si>
  <si>
    <t>19.06.2019 16:33:06</t>
  </si>
  <si>
    <t>19.06.2019 16:33:07</t>
  </si>
  <si>
    <t>19.06.2019 16:33:10</t>
  </si>
  <si>
    <t>19.06.2019 16:33:19</t>
  </si>
  <si>
    <t>19.06.2019 16:33:33</t>
  </si>
  <si>
    <t>19.06.2019 16:33:34</t>
  </si>
  <si>
    <t>19.06.2019 16:33:36</t>
  </si>
  <si>
    <t>19.06.2019 16:33:37</t>
  </si>
  <si>
    <t>19.06.2019 16:33:48</t>
  </si>
  <si>
    <t>19.06.2019 16:33:49</t>
  </si>
  <si>
    <t>19.06.2019 16:34:01</t>
  </si>
  <si>
    <t>19.06.2019 16:34:03</t>
  </si>
  <si>
    <t>19.06.2019 16:34:04</t>
  </si>
  <si>
    <t>19.06.2019 16:34:24</t>
  </si>
  <si>
    <t>19.06.2019 16:34:25</t>
  </si>
  <si>
    <t>19.06.2019 16:34:27</t>
  </si>
  <si>
    <t>19.06.2019 16:34:28</t>
  </si>
  <si>
    <t>19.06.2019 16:34:30</t>
  </si>
  <si>
    <t>19.06.2019 16:34:31</t>
  </si>
  <si>
    <t>19.06.2019 16:34:33</t>
  </si>
  <si>
    <t>19.06.2019 16:34:34</t>
  </si>
  <si>
    <t>19.06.2019 16:34:37</t>
  </si>
  <si>
    <t>19.06.2019 16:34:39</t>
  </si>
  <si>
    <t>19.06.2019 16:34:48</t>
  </si>
  <si>
    <t>19.06.2019 16:34:49</t>
  </si>
  <si>
    <t>19.06.2019 16:35:06</t>
  </si>
  <si>
    <t>19.06.2019 16:35:07</t>
  </si>
  <si>
    <t>19.06.2019 16:35:09</t>
  </si>
  <si>
    <t>19.06.2019 16:35:10</t>
  </si>
  <si>
    <t>19.06.2019 16:35:28</t>
  </si>
  <si>
    <t>19.06.2019 16:35:30</t>
  </si>
  <si>
    <t>19.06.2019 16:35:34</t>
  </si>
  <si>
    <t>19.06.2019 16:35:36</t>
  </si>
  <si>
    <t>19.06.2019 16:35:43</t>
  </si>
  <si>
    <t>19.06.2019 16:35:45</t>
  </si>
  <si>
    <t>19.06.2019 16:35:46</t>
  </si>
  <si>
    <t>19.06.2019 16:35:49</t>
  </si>
  <si>
    <t>19.06.2019 16:35:51</t>
  </si>
  <si>
    <t>19.06.2019 16:35:55</t>
  </si>
  <si>
    <t>19.06.2019 16:35:57</t>
  </si>
  <si>
    <t>19.06.2019 16:36:00</t>
  </si>
  <si>
    <t>19.06.2019 16:36:09</t>
  </si>
  <si>
    <t>19.06.2019 16:36:10</t>
  </si>
  <si>
    <t>19.06.2019 16:36:19</t>
  </si>
  <si>
    <t>19.06.2019 16:36:25</t>
  </si>
  <si>
    <t>19.06.2019 16:36:30</t>
  </si>
  <si>
    <t>19.06.2019 16:36:31</t>
  </si>
  <si>
    <t>19.06.2019 16:36:34</t>
  </si>
  <si>
    <t>19.06.2019 16:36:36</t>
  </si>
  <si>
    <t>19.06.2019 16:36:39</t>
  </si>
  <si>
    <t>19.06.2019 16:36:54</t>
  </si>
  <si>
    <t>19.06.2019 16:36:55</t>
  </si>
  <si>
    <t>19.06.2019 16:37:06</t>
  </si>
  <si>
    <t>19.06.2019 16:37:07</t>
  </si>
  <si>
    <t>19.06.2019 16:37:13</t>
  </si>
  <si>
    <t>19.06.2019 16:37:16</t>
  </si>
  <si>
    <t>19.06.2019 16:37:25</t>
  </si>
  <si>
    <t>19.06.2019 16:37:27</t>
  </si>
  <si>
    <t>19.06.2019 16:37:30</t>
  </si>
  <si>
    <t>19.06.2019 16:37:46</t>
  </si>
  <si>
    <t>19.06.2019 16:37:48</t>
  </si>
  <si>
    <t>19.06.2019 16:38:03</t>
  </si>
  <si>
    <t>19.06.2019 16:38:04</t>
  </si>
  <si>
    <t>19.06.2019 16:38:06</t>
  </si>
  <si>
    <t>19.06.2019 16:38:13</t>
  </si>
  <si>
    <t>19.06.2019 16:38:27</t>
  </si>
  <si>
    <t>19.06.2019 16:38:28</t>
  </si>
  <si>
    <t>19.06.2019 16:38:30</t>
  </si>
  <si>
    <t>19.06.2019 16:38:33</t>
  </si>
  <si>
    <t>19.06.2019 16:38:34</t>
  </si>
  <si>
    <t>19.06.2019 16:38:39</t>
  </si>
  <si>
    <t>19.06.2019 16:38:40</t>
  </si>
  <si>
    <t>19.06.2019 16:38:48</t>
  </si>
  <si>
    <t>19.06.2019 16:39:16</t>
  </si>
  <si>
    <t>19.06.2019 16:39:21</t>
  </si>
  <si>
    <t>19.06.2019 16:39:22</t>
  </si>
  <si>
    <t>19.06.2019 16:40:00</t>
  </si>
  <si>
    <t>19.06.2019 16:40:01</t>
  </si>
  <si>
    <t>19.06.2019 16:40:10</t>
  </si>
  <si>
    <t>19.06.2019 16:40:16</t>
  </si>
  <si>
    <t>19.06.2019 16:40:18</t>
  </si>
  <si>
    <t>19.06.2019 16:40:39</t>
  </si>
  <si>
    <t>19.06.2019 16:40:49</t>
  </si>
  <si>
    <t>19.06.2019 16:40:51</t>
  </si>
  <si>
    <t>19.06.2019 16:41:10</t>
  </si>
  <si>
    <t>19.06.2019 16:41:15</t>
  </si>
  <si>
    <t>19.06.2019 16:41:16</t>
  </si>
  <si>
    <t>19.06.2019 16:41:18</t>
  </si>
  <si>
    <t>19.06.2019 16:41:19</t>
  </si>
  <si>
    <t>19.06.2019 16:41:31</t>
  </si>
  <si>
    <t>19.06.2019 16:41:36</t>
  </si>
  <si>
    <t>19.06.2019 16:41:42</t>
  </si>
  <si>
    <t>19.06.2019 16:41:46</t>
  </si>
  <si>
    <t>19.06.2019 16:41:49</t>
  </si>
  <si>
    <t>19.06.2019 16:41:51</t>
  </si>
  <si>
    <t>19.06.2019 16:41:55</t>
  </si>
  <si>
    <t>19.06.2019 16:42:18</t>
  </si>
  <si>
    <t>19.06.2019 16:42:19</t>
  </si>
  <si>
    <t>19.06.2019 16:42:33</t>
  </si>
  <si>
    <t>19.06.2019 16:42:36</t>
  </si>
  <si>
    <t>19.06.2019 16:42:37</t>
  </si>
  <si>
    <t>19.06.2019 16:42:39</t>
  </si>
  <si>
    <t>19.06.2019 16:42:40</t>
  </si>
  <si>
    <t>19.06.2019 16:42:43</t>
  </si>
  <si>
    <t>19.06.2019 16:42:46</t>
  </si>
  <si>
    <t>19.06.2019 16:42:55</t>
  </si>
  <si>
    <t>19.06.2019 16:42:57</t>
  </si>
  <si>
    <t>19.06.2019 16:42:58</t>
  </si>
  <si>
    <t>19.06.2019 16:43:03</t>
  </si>
  <si>
    <t>19.06.2019 16:43:04</t>
  </si>
  <si>
    <t>19.06.2019 16:43:12</t>
  </si>
  <si>
    <t>19.06.2019 16:43:13</t>
  </si>
  <si>
    <t>19.06.2019 16:43:15</t>
  </si>
  <si>
    <t>19.06.2019 16:43:19</t>
  </si>
  <si>
    <t>19.06.2019 16:43:21</t>
  </si>
  <si>
    <t>19.06.2019 16:43:28</t>
  </si>
  <si>
    <t>19.06.2019 16:43:31</t>
  </si>
  <si>
    <t>19.06.2019 16:43:34</t>
  </si>
  <si>
    <t>19.06.2019 16:43:37</t>
  </si>
  <si>
    <t>19.06.2019 16:43:39</t>
  </si>
  <si>
    <t>19.06.2019 16:43:40</t>
  </si>
  <si>
    <t>19.06.2019 16:44:40</t>
  </si>
  <si>
    <t>19.06.2019 16:44:42</t>
  </si>
  <si>
    <t>19.06.2019 16:44:43</t>
  </si>
  <si>
    <t>19.06.2019 16:44:45</t>
  </si>
  <si>
    <t>19.06.2019 16:44:51</t>
  </si>
  <si>
    <t>19.06.2019 16:44:52</t>
  </si>
  <si>
    <t>19.06.2019 16:44:54</t>
  </si>
  <si>
    <t>19.06.2019 16:44:57</t>
  </si>
  <si>
    <t>19.06.2019 16:44:58</t>
  </si>
  <si>
    <t>19.06.2019 16:45:09</t>
  </si>
  <si>
    <t>19.06.2019 16:45:15</t>
  </si>
  <si>
    <t>19.06.2019 16:45:16</t>
  </si>
  <si>
    <t>19.06.2019 16:45:18</t>
  </si>
  <si>
    <t>19.06.2019 16:45:27</t>
  </si>
  <si>
    <t>19.06.2019 16:45:28</t>
  </si>
  <si>
    <t>19.06.2019 16:45:30</t>
  </si>
  <si>
    <t>19.06.2019 16:45:31</t>
  </si>
  <si>
    <t>19.06.2019 16:45:33</t>
  </si>
  <si>
    <t>19.06.2019 16:45:34</t>
  </si>
  <si>
    <t>19.06.2019 16:45:37</t>
  </si>
  <si>
    <t>19.06.2019 16:45:39</t>
  </si>
  <si>
    <t>19.06.2019 16:45:40</t>
  </si>
  <si>
    <t>19.06.2019 16:45:43</t>
  </si>
  <si>
    <t>19.06.2019 16:45:51</t>
  </si>
  <si>
    <t>19.06.2019 16:46:03</t>
  </si>
  <si>
    <t>19.06.2019 16:46:18</t>
  </si>
  <si>
    <t>19.06.2019 16:46:48</t>
  </si>
  <si>
    <t>19.06.2019 16:46:49</t>
  </si>
  <si>
    <t>19.06.2019 16:46:54</t>
  </si>
  <si>
    <t>19.06.2019 16:47:01</t>
  </si>
  <si>
    <t>19.06.2019 16:47:06</t>
  </si>
  <si>
    <t>19.06.2019 16:47:07</t>
  </si>
  <si>
    <t>19.06.2019 16:47:09</t>
  </si>
  <si>
    <t>19.06.2019 16:47:24</t>
  </si>
  <si>
    <t>19.06.2019 16:47:30</t>
  </si>
  <si>
    <t>19.06.2019 16:47:31</t>
  </si>
  <si>
    <t>19.06.2019 16:47:45</t>
  </si>
  <si>
    <t>19.06.2019 16:47:46</t>
  </si>
  <si>
    <t>19.06.2019 16:48:04</t>
  </si>
  <si>
    <t>19.06.2019 16:48:27</t>
  </si>
  <si>
    <t>19.06.2019 16:48:28</t>
  </si>
  <si>
    <t>19.06.2019 16:48:31</t>
  </si>
  <si>
    <t>19.06.2019 16:48:34</t>
  </si>
  <si>
    <t>19.06.2019 16:48:36</t>
  </si>
  <si>
    <t>19.06.2019 16:48:43</t>
  </si>
  <si>
    <t>19.06.2019 16:48:45</t>
  </si>
  <si>
    <t>19.06.2019 16:48:46</t>
  </si>
  <si>
    <t>19.06.2019 16:48:52</t>
  </si>
  <si>
    <t>19.06.2019 16:48:57</t>
  </si>
  <si>
    <t>19.06.2019 16:48:58</t>
  </si>
  <si>
    <t>19.06.2019 16:49:00</t>
  </si>
  <si>
    <t>19.06.2019 16:49:10</t>
  </si>
  <si>
    <t>19.06.2019 16:49:15</t>
  </si>
  <si>
    <t>19.06.2019 16:49:16</t>
  </si>
  <si>
    <t>19.06.2019 16:49:19</t>
  </si>
  <si>
    <t>19.06.2019 16:49:21</t>
  </si>
  <si>
    <t>19.06.2019 16:49:22</t>
  </si>
  <si>
    <t>19.06.2019 16:49:36</t>
  </si>
  <si>
    <t>19.06.2019 16:49:37</t>
  </si>
  <si>
    <t>19.06.2019 16:49:43</t>
  </si>
  <si>
    <t>19.06.2019 16:49:45</t>
  </si>
  <si>
    <t>19.06.2019 16:49:46</t>
  </si>
  <si>
    <t>19.06.2019 16:49:48</t>
  </si>
  <si>
    <t>19.06.2019 16:49:49</t>
  </si>
  <si>
    <t>19.06.2019 16:49:51</t>
  </si>
  <si>
    <t>19.06.2019 16:49:52</t>
  </si>
  <si>
    <t>19.06.2019 16:50:07</t>
  </si>
  <si>
    <t>19.06.2019 16:50:09</t>
  </si>
  <si>
    <t>19.06.2019 16:50:16</t>
  </si>
  <si>
    <t>19.06.2019 16:50:18</t>
  </si>
  <si>
    <t>19.06.2019 16:50:21</t>
  </si>
  <si>
    <t>19.06.2019 16:50:27</t>
  </si>
  <si>
    <t>19.06.2019 16:50:28</t>
  </si>
  <si>
    <t>19.06.2019 16:50:30</t>
  </si>
  <si>
    <t>19.06.2019 16:50:31</t>
  </si>
  <si>
    <t>19.06.2019 16:50:33</t>
  </si>
  <si>
    <t>19.06.2019 16:50:42</t>
  </si>
  <si>
    <t>19.06.2019 16:50:43</t>
  </si>
  <si>
    <t>19.06.2019 16:50:46</t>
  </si>
  <si>
    <t>19.06.2019 16:50:48</t>
  </si>
  <si>
    <t>19.06.2019 16:51:18</t>
  </si>
  <si>
    <t>19.06.2019 16:51:19</t>
  </si>
  <si>
    <t>19.06.2019 16:51:33</t>
  </si>
  <si>
    <t>19.06.2019 16:51:34</t>
  </si>
  <si>
    <t>19.06.2019 16:51:45</t>
  </si>
  <si>
    <t>19.06.2019 16:51:46</t>
  </si>
  <si>
    <t>19.06.2019 16:51:48</t>
  </si>
  <si>
    <t>19.06.2019 16:51:49</t>
  </si>
  <si>
    <t>19.06.2019 16:52:16</t>
  </si>
  <si>
    <t>19.06.2019 16:52:18</t>
  </si>
  <si>
    <t>19.06.2019 16:52:24</t>
  </si>
  <si>
    <t>19.06.2019 16:52:25</t>
  </si>
  <si>
    <t>19.06.2019 16:52:33</t>
  </si>
  <si>
    <t>19.06.2019 16:52:34</t>
  </si>
  <si>
    <t>19.06.2019 16:52:36</t>
  </si>
  <si>
    <t>19.06.2019 16:52:37</t>
  </si>
  <si>
    <t>19.06.2019 16:52:42</t>
  </si>
  <si>
    <t>19.06.2019 16:52:43</t>
  </si>
  <si>
    <t>19.06.2019 16:52:51</t>
  </si>
  <si>
    <t>19.06.2019 16:52:52</t>
  </si>
  <si>
    <t>19.06.2019 16:53:06</t>
  </si>
  <si>
    <t>19.06.2019 16:53:09</t>
  </si>
  <si>
    <t>19.06.2019 16:53:10</t>
  </si>
  <si>
    <t>19.06.2019 16:53:22</t>
  </si>
  <si>
    <t>19.06.2019 16:53:24</t>
  </si>
  <si>
    <t>19.06.2019 16:53:25</t>
  </si>
  <si>
    <t>19.06.2019 16:53:30</t>
  </si>
  <si>
    <t>19.06.2019 16:53:31</t>
  </si>
  <si>
    <t>19.06.2019 16:53:37</t>
  </si>
  <si>
    <t>19.06.2019 16:53:39</t>
  </si>
  <si>
    <t>19.06.2019 16:53:40</t>
  </si>
  <si>
    <t>19.06.2019 16:53:46</t>
  </si>
  <si>
    <t>19.06.2019 16:53:48</t>
  </si>
  <si>
    <t>19.06.2019 16:54:04</t>
  </si>
  <si>
    <t>19.06.2019 16:54:07</t>
  </si>
  <si>
    <t>19.06.2019 16:54:09</t>
  </si>
  <si>
    <t>19.06.2019 16:54:16</t>
  </si>
  <si>
    <t>19.06.2019 16:54:18</t>
  </si>
  <si>
    <t>19.06.2019 16:54:19</t>
  </si>
  <si>
    <t>19.06.2019 16:54:22</t>
  </si>
  <si>
    <t>19.06.2019 16:54:24</t>
  </si>
  <si>
    <t>19.06.2019 16:54:25</t>
  </si>
  <si>
    <t>19.06.2019 16:54:28</t>
  </si>
  <si>
    <t>19.06.2019 16:54:30</t>
  </si>
  <si>
    <t>19.06.2019 16:54:31</t>
  </si>
  <si>
    <t>19.06.2019 16:54:49</t>
  </si>
  <si>
    <t>19.06.2019 16:54:55</t>
  </si>
  <si>
    <t>19.06.2019 16:55:04</t>
  </si>
  <si>
    <t>19.06.2019 16:55:06</t>
  </si>
  <si>
    <t>19.06.2019 16:55:10</t>
  </si>
  <si>
    <t>19.06.2019 16:55:22</t>
  </si>
  <si>
    <t>19.06.2019 16:55:24</t>
  </si>
  <si>
    <t>19.06.2019 16:55:42</t>
  </si>
  <si>
    <t>19.06.2019 16:55:45</t>
  </si>
  <si>
    <t>19.06.2019 16:56:21</t>
  </si>
  <si>
    <t>19.06.2019 16:56:22</t>
  </si>
  <si>
    <t>19.06.2019 16:56:37</t>
  </si>
  <si>
    <t>19.06.2019 16:56:39</t>
  </si>
  <si>
    <t>19.06.2019 16:56:40</t>
  </si>
  <si>
    <t>19.06.2019 16:56:52</t>
  </si>
  <si>
    <t>19.06.2019 16:57:22</t>
  </si>
  <si>
    <t>19.06.2019 16:57:24</t>
  </si>
  <si>
    <t>19.06.2019 16:57:25</t>
  </si>
  <si>
    <t>19.06.2019 16:57:27</t>
  </si>
  <si>
    <t>19.06.2019 16:57:30</t>
  </si>
  <si>
    <t>19.06.2019 16:57:40</t>
  </si>
  <si>
    <t>19.06.2019 16:57:43</t>
  </si>
  <si>
    <t>19.06.2019 16:57:45</t>
  </si>
  <si>
    <t>19.06.2019 16:57:51</t>
  </si>
  <si>
    <t>19.06.2019 16:57:58</t>
  </si>
  <si>
    <t>19.06.2019 16:58:13</t>
  </si>
  <si>
    <t>19.06.2019 16:58:16</t>
  </si>
  <si>
    <t>19.06.2019 16:58:18</t>
  </si>
  <si>
    <t>19.06.2019 16:58:19</t>
  </si>
  <si>
    <t>19.06.2019 16:58:27</t>
  </si>
  <si>
    <t>19.06.2019 16:58:39</t>
  </si>
  <si>
    <t>19.06.2019 16:58:53</t>
  </si>
  <si>
    <t>19.06.2019 16:58:56</t>
  </si>
  <si>
    <t>19.06.2019 16:58:57</t>
  </si>
  <si>
    <t>19.06.2019 16:58:59</t>
  </si>
  <si>
    <t>19.06.2019 16:59:00</t>
  </si>
  <si>
    <t>19.06.2019 16:59:02</t>
  </si>
  <si>
    <t>19.06.2019 16:59:03</t>
  </si>
  <si>
    <t>19.06.2019 16:59:05</t>
  </si>
  <si>
    <t>19.06.2019 16:59:06</t>
  </si>
  <si>
    <t>19.06.2019 16:59:08</t>
  </si>
  <si>
    <t>19.06.2019 16:59:36</t>
  </si>
  <si>
    <t>19.06.2019 16:59:44</t>
  </si>
  <si>
    <t>19.06.2019 16:59:47</t>
  </si>
  <si>
    <t>19.06.2019 16:59:48</t>
  </si>
  <si>
    <t>19.06.2019 16:59:56</t>
  </si>
  <si>
    <t>19.06.2019 16:59:57</t>
  </si>
  <si>
    <t>19.06.2019 17:00:40</t>
  </si>
  <si>
    <t>19.06.2019 17:00:49</t>
  </si>
  <si>
    <t>19.06.2019 17:00:50</t>
  </si>
  <si>
    <t>19.06.2019 17:00:53</t>
  </si>
  <si>
    <t>19.06.2019 17:00:55</t>
  </si>
  <si>
    <t>19.06.2019 17:01:04</t>
  </si>
  <si>
    <t>19.06.2019 17:01:06</t>
  </si>
  <si>
    <t>19.06.2019 17:01:09</t>
  </si>
  <si>
    <t>19.06.2019 17:01:15</t>
  </si>
  <si>
    <t>19.06.2019 17:01:16</t>
  </si>
  <si>
    <t>19.06.2019 17:01:40</t>
  </si>
  <si>
    <t>19.06.2019 17:01:45</t>
  </si>
  <si>
    <t>19.06.2019 17:01:46</t>
  </si>
  <si>
    <t>19.06.2019 17:01:57</t>
  </si>
  <si>
    <t>19.06.2019 17:01:58</t>
  </si>
  <si>
    <t>19.06.2019 17:02:00</t>
  </si>
  <si>
    <t>19.06.2019 17:02:01</t>
  </si>
  <si>
    <t>19.06.2019 17:02:03</t>
  </si>
  <si>
    <t>19.06.2019 17:02:28</t>
  </si>
  <si>
    <t>19.06.2019 17:02:30</t>
  </si>
  <si>
    <t>19.06.2019 17:02:34</t>
  </si>
  <si>
    <t>19.06.2019 17:02:41</t>
  </si>
  <si>
    <t>19.06.2019 17:02:42</t>
  </si>
  <si>
    <t>19.06.2019 17:02:53</t>
  </si>
  <si>
    <t>19.06.2019 17:03:03</t>
  </si>
  <si>
    <t>19.06.2019 17:03:04</t>
  </si>
  <si>
    <t>19.06.2019 17:03:31</t>
  </si>
  <si>
    <t>19.06.2019 17:03:33</t>
  </si>
  <si>
    <t>19.06.2019 17:03:43</t>
  </si>
  <si>
    <t>19.06.2019 17:03:46</t>
  </si>
  <si>
    <t>19.06.2019 17:03:48</t>
  </si>
  <si>
    <t>19.06.2019 17:03:51</t>
  </si>
  <si>
    <t>19.06.2019 17:03:55</t>
  </si>
  <si>
    <t>19.06.2019 17:03:57</t>
  </si>
  <si>
    <t>19.06.2019 17:03:58</t>
  </si>
  <si>
    <t>19.06.2019 17:04:00</t>
  </si>
  <si>
    <t>19.06.2019 17:04:01</t>
  </si>
  <si>
    <t>19.06.2019 17:04:28</t>
  </si>
  <si>
    <t>19.06.2019 17:04:33</t>
  </si>
  <si>
    <t>19.06.2019 17:04:40</t>
  </si>
  <si>
    <t>19.06.2019 17:04:42</t>
  </si>
  <si>
    <t>19.06.2019 17:04:43</t>
  </si>
  <si>
    <t>19.06.2019 17:04:53</t>
  </si>
  <si>
    <t>19.06.2019 17:04:54</t>
  </si>
  <si>
    <t>19.06.2019 17:04:56</t>
  </si>
  <si>
    <t>19.06.2019 17:04:57</t>
  </si>
  <si>
    <t>19.06.2019 17:05:02</t>
  </si>
  <si>
    <t>19.06.2019 17:05:06</t>
  </si>
  <si>
    <t>19.06.2019 17:05:42</t>
  </si>
  <si>
    <t>19.06.2019 17:05:44</t>
  </si>
  <si>
    <t>19.06.2019 17:05:45</t>
  </si>
  <si>
    <t>19.06.2019 17:05:47</t>
  </si>
  <si>
    <t>19.06.2019 17:05:48</t>
  </si>
  <si>
    <t>19.06.2019 17:06:31</t>
  </si>
  <si>
    <t>19.06.2019 17:06:36</t>
  </si>
  <si>
    <t>19.06.2019 17:06:51</t>
  </si>
  <si>
    <t>19.06.2019 17:06:52</t>
  </si>
  <si>
    <t>19.06.2019 17:07:03</t>
  </si>
  <si>
    <t>19.06.2019 17:07:30</t>
  </si>
  <si>
    <t>19.06.2019 17:07:31</t>
  </si>
  <si>
    <t>19.06.2019 17:08:00</t>
  </si>
  <si>
    <t>19.06.2019 17:08:16</t>
  </si>
  <si>
    <t>19.06.2019 17:08:18</t>
  </si>
  <si>
    <t>19.06.2019 17:08:19</t>
  </si>
  <si>
    <t>19.06.2019 17:08:34</t>
  </si>
  <si>
    <t>19.06.2019 17:09:00</t>
  </si>
  <si>
    <t>19.06.2019 17:09:13</t>
  </si>
  <si>
    <t>19.06.2019 17:09:54</t>
  </si>
  <si>
    <t>19.06.2019 17:09:58</t>
  </si>
  <si>
    <t>19.06.2019 17:10:00</t>
  </si>
  <si>
    <t>19.06.2019 17:10:03</t>
  </si>
  <si>
    <t>19.06.2019 17:10:07</t>
  </si>
  <si>
    <t>19.06.2019 17:10:09</t>
  </si>
  <si>
    <t>19.06.2019 17:10:18</t>
  </si>
  <si>
    <t>19.06.2019 17:10:36</t>
  </si>
  <si>
    <t>19.06.2019 17:10:37</t>
  </si>
  <si>
    <t>19.06.2019 17:10:45</t>
  </si>
  <si>
    <t>19.06.2019 17:10:50</t>
  </si>
  <si>
    <t>19.06.2019 17:10:51</t>
  </si>
  <si>
    <t>19.06.2019 17:10:53</t>
  </si>
  <si>
    <t>19.06.2019 17:11:12</t>
  </si>
  <si>
    <t>19.06.2019 17:11:13</t>
  </si>
  <si>
    <t>19.06.2019 17:11:19</t>
  </si>
  <si>
    <t>19.06.2019 17:11:27</t>
  </si>
  <si>
    <t>19.06.2019 17:11:45</t>
  </si>
  <si>
    <t>19.06.2019 17:11:46</t>
  </si>
  <si>
    <t>19.06.2019 17:11:49</t>
  </si>
  <si>
    <t>19.06.2019 17:11:52</t>
  </si>
  <si>
    <t>19.06.2019 17:11:54</t>
  </si>
  <si>
    <t>19.06.2019 17:12:10</t>
  </si>
  <si>
    <t>19.06.2019 17:12:13</t>
  </si>
  <si>
    <t>19.06.2019 17:12:15</t>
  </si>
  <si>
    <t>19.06.2019 17:12:16</t>
  </si>
  <si>
    <t>19.06.2019 17:12:18</t>
  </si>
  <si>
    <t>19.06.2019 17:12:19</t>
  </si>
  <si>
    <t>19.06.2019 17:12:24</t>
  </si>
  <si>
    <t>19.06.2019 17:12:27</t>
  </si>
  <si>
    <t>19.06.2019 17:12:31</t>
  </si>
  <si>
    <t>19.06.2019 17:12:49</t>
  </si>
  <si>
    <t>19.06.2019 17:13:00</t>
  </si>
  <si>
    <t>19.06.2019 17:13:01</t>
  </si>
  <si>
    <t>19.06.2019 17:13:16</t>
  </si>
  <si>
    <t>19.06.2019 17:13:18</t>
  </si>
  <si>
    <t>19.06.2019 17:13:21</t>
  </si>
  <si>
    <t>19.06.2019 17:13:25</t>
  </si>
  <si>
    <t>19.06.2019 17:13:31</t>
  </si>
  <si>
    <t>19.06.2019 17:13:33</t>
  </si>
  <si>
    <t>19.06.2019 17:14:00</t>
  </si>
  <si>
    <t>19.06.2019 17:14:01</t>
  </si>
  <si>
    <t>19.06.2019 17:14:03</t>
  </si>
  <si>
    <t>19.06.2019 17:14:12</t>
  </si>
  <si>
    <t>19.06.2019 17:14:13</t>
  </si>
  <si>
    <t>19.06.2019 17:14:15</t>
  </si>
  <si>
    <t>19.06.2019 17:14:33</t>
  </si>
  <si>
    <t>19.06.2019 17:14:51</t>
  </si>
  <si>
    <t>19.06.2019 17:14:52</t>
  </si>
  <si>
    <t>19.06.2019 17:14:54</t>
  </si>
  <si>
    <t>19.06.2019 17:15:03</t>
  </si>
  <si>
    <t>19.06.2019 17:15:12</t>
  </si>
  <si>
    <t>19.06.2019 17:15:19</t>
  </si>
  <si>
    <t>19.06.2019 17:15:21</t>
  </si>
  <si>
    <t>19.06.2019 17:15:22</t>
  </si>
  <si>
    <t>19.06.2019 17:15:24</t>
  </si>
  <si>
    <t>19.06.2019 17:15:25</t>
  </si>
  <si>
    <t>19.06.2019 17:15:33</t>
  </si>
  <si>
    <t>19.06.2019 17:15:34</t>
  </si>
  <si>
    <t>19.06.2019 17:15:49</t>
  </si>
  <si>
    <t>19.06.2019 17:15:58</t>
  </si>
  <si>
    <t>19.06.2019 17:16:00</t>
  </si>
  <si>
    <t>19.06.2019 17:16:16</t>
  </si>
  <si>
    <t>19.06.2019 17:16:39</t>
  </si>
  <si>
    <t>19.06.2019 17:16:40</t>
  </si>
  <si>
    <t>19.06.2019 17:16:42</t>
  </si>
  <si>
    <t>19.06.2019 17:16:44</t>
  </si>
  <si>
    <t>19.06.2019 17:16:45</t>
  </si>
  <si>
    <t>19.06.2019 17:16:47</t>
  </si>
  <si>
    <t>19.06.2019 17:17:03</t>
  </si>
  <si>
    <t>19.06.2019 17:17:04</t>
  </si>
  <si>
    <t>19.06.2019 17:17:06</t>
  </si>
  <si>
    <t>19.06.2019 17:17:30</t>
  </si>
  <si>
    <t>19.06.2019 17:17:31</t>
  </si>
  <si>
    <t>19.06.2019 17:17:36</t>
  </si>
  <si>
    <t>19.06.2019 17:17:37</t>
  </si>
  <si>
    <t>19.06.2019 17:17:58</t>
  </si>
  <si>
    <t>19.06.2019 17:18:00</t>
  </si>
  <si>
    <t>19.06.2019 17:18:01</t>
  </si>
  <si>
    <t>19.06.2019 17:18:04</t>
  </si>
  <si>
    <t>19.06.2019 17:18:06</t>
  </si>
  <si>
    <t>19.06.2019 17:18:07</t>
  </si>
  <si>
    <t>19.06.2019 17:18:09</t>
  </si>
  <si>
    <t>19.06.2019 17:18:13</t>
  </si>
  <si>
    <t>19.06.2019 17:19:15</t>
  </si>
  <si>
    <t>19.06.2019 17:19:16</t>
  </si>
  <si>
    <t>19.06.2019 17:19:18</t>
  </si>
  <si>
    <t>19.06.2019 17:19:31</t>
  </si>
  <si>
    <t>19.06.2019 17:19:33</t>
  </si>
  <si>
    <t>19.06.2019 17:19:34</t>
  </si>
  <si>
    <t>19.06.2019 17:19:36</t>
  </si>
  <si>
    <t>19.06.2019 17:19:46</t>
  </si>
  <si>
    <t>19.06.2019 17:20:03</t>
  </si>
  <si>
    <t>19.06.2019 17:20:10</t>
  </si>
  <si>
    <t>19.06.2019 17:20:16</t>
  </si>
  <si>
    <t>19.06.2019 17:20:18</t>
  </si>
  <si>
    <t>19.06.2019 17:20:42</t>
  </si>
  <si>
    <t>19.06.2019 17:20:43</t>
  </si>
  <si>
    <t>19.06.2019 17:20:51</t>
  </si>
  <si>
    <t>19.06.2019 17:21:01</t>
  </si>
  <si>
    <t>19.06.2019 17:21:03</t>
  </si>
  <si>
    <t>19.06.2019 17:21:04</t>
  </si>
  <si>
    <t>19.06.2019 17:21:07</t>
  </si>
  <si>
    <t>19.06.2019 17:21:18</t>
  </si>
  <si>
    <t>19.06.2019 17:21:36</t>
  </si>
  <si>
    <t>19.06.2019 17:21:37</t>
  </si>
  <si>
    <t>19.06.2019 17:21:45</t>
  </si>
  <si>
    <t>19.06.2019 17:21:46</t>
  </si>
  <si>
    <t>19.06.2019 17:22:00</t>
  </si>
  <si>
    <t>19.06.2019 17:22:01</t>
  </si>
  <si>
    <t>19.06.2019 17:22:03</t>
  </si>
  <si>
    <t>19.06.2019 17:22:04</t>
  </si>
  <si>
    <t>19.06.2019 17:22:06</t>
  </si>
  <si>
    <t>19.06.2019 17:22:07</t>
  </si>
  <si>
    <t>19.06.2019 17:22:09</t>
  </si>
  <si>
    <t>19.06.2019 17:22:10</t>
  </si>
  <si>
    <t>19.06.2019 17:22:21</t>
  </si>
  <si>
    <t>19.06.2019 17:22:22</t>
  </si>
  <si>
    <t>19.06.2019 17:22:24</t>
  </si>
  <si>
    <t>19.06.2019 17:22:25</t>
  </si>
  <si>
    <t>19.06.2019 17:22:37</t>
  </si>
  <si>
    <t>19.06.2019 17:22:39</t>
  </si>
  <si>
    <t>19.06.2019 17:22:40</t>
  </si>
  <si>
    <t>19.06.2019 17:22:46</t>
  </si>
  <si>
    <t>19.06.2019 17:23:06</t>
  </si>
  <si>
    <t>19.06.2019 17:23:10</t>
  </si>
  <si>
    <t>19.06.2019 17:23:12</t>
  </si>
  <si>
    <t>19.06.2019 17:23:13</t>
  </si>
  <si>
    <t>19.06.2019 17:23:15</t>
  </si>
  <si>
    <t>19.06.2019 17:23:16</t>
  </si>
  <si>
    <t>19.06.2019 17:23:18</t>
  </si>
  <si>
    <t>19.06.2019 17:23:22</t>
  </si>
  <si>
    <t>19.06.2019 17:23:24</t>
  </si>
  <si>
    <t>19.06.2019 17:23:25</t>
  </si>
  <si>
    <t>19.06.2019 17:23:27</t>
  </si>
  <si>
    <t>19.06.2019 17:23:28</t>
  </si>
  <si>
    <t>19.06.2019 17:23:36</t>
  </si>
  <si>
    <t>19.06.2019 17:23:37</t>
  </si>
  <si>
    <t>19.06.2019 17:23:45</t>
  </si>
  <si>
    <t>19.06.2019 17:23:46</t>
  </si>
  <si>
    <t>19.06.2019 17:24:04</t>
  </si>
  <si>
    <t>19.06.2019 17:24:06</t>
  </si>
  <si>
    <t>19.06.2019 17:24:09</t>
  </si>
  <si>
    <t>19.06.2019 17:24:10</t>
  </si>
  <si>
    <t>19.06.2019 17:24:12</t>
  </si>
  <si>
    <t>19.06.2019 17:24:43</t>
  </si>
  <si>
    <t>19.06.2019 17:24:49</t>
  </si>
  <si>
    <t>19.06.2019 17:25:07</t>
  </si>
  <si>
    <t>19.06.2019 17:25:09</t>
  </si>
  <si>
    <t>19.06.2019 17:25:25</t>
  </si>
  <si>
    <t>19.06.2019 17:25:49</t>
  </si>
  <si>
    <t>19.06.2019 17:25:57</t>
  </si>
  <si>
    <t>19.06.2019 17:26:04</t>
  </si>
  <si>
    <t>19.06.2019 17:26:16</t>
  </si>
  <si>
    <t>19.06.2019 17:26:21</t>
  </si>
  <si>
    <t>19.06.2019 17:26:22</t>
  </si>
  <si>
    <t>19.06.2019 17:26:49</t>
  </si>
  <si>
    <t>19.06.2019 17:26:51</t>
  </si>
  <si>
    <t>19.06.2019 17:27:15</t>
  </si>
  <si>
    <t>19.06.2019 17:27:16</t>
  </si>
  <si>
    <t>19.06.2019 17:27:27</t>
  </si>
  <si>
    <t>19.06.2019 17:27:42</t>
  </si>
  <si>
    <t>19.06.2019 17:28:01</t>
  </si>
  <si>
    <t>19.06.2019 17:28:03</t>
  </si>
  <si>
    <t>19.06.2019 17:28:04</t>
  </si>
  <si>
    <t>19.06.2019 17:28:18</t>
  </si>
  <si>
    <t>19.06.2019 17:28:19</t>
  </si>
  <si>
    <t>19.06.2019 17:28:21</t>
  </si>
  <si>
    <t>19.06.2019 17:28:22</t>
  </si>
  <si>
    <t>19.06.2019 17:28:31</t>
  </si>
  <si>
    <t>19.06.2019 17:28:33</t>
  </si>
  <si>
    <t>19.06.2019 17:28:42</t>
  </si>
  <si>
    <t>19.06.2019 17:28:43</t>
  </si>
  <si>
    <t>19.06.2019 17:28:57</t>
  </si>
  <si>
    <t>19.06.2019 17:28:58</t>
  </si>
  <si>
    <t>19.06.2019 17:29:00</t>
  </si>
  <si>
    <t>19.06.2019 17:29:04</t>
  </si>
  <si>
    <t>19.06.2019 17:29:48</t>
  </si>
  <si>
    <t>19.06.2019 17:30:12</t>
  </si>
  <si>
    <t>19.06.2019 17:30:27</t>
  </si>
  <si>
    <t>19.06.2019 17:30:28</t>
  </si>
  <si>
    <t>19.06.2019 17:30:30</t>
  </si>
  <si>
    <t>19.06.2019 17:30:33</t>
  </si>
  <si>
    <t>19.06.2019 17:30:34</t>
  </si>
  <si>
    <t>19.06.2019 17:30:52</t>
  </si>
  <si>
    <t>19.06.2019 17:30:54</t>
  </si>
  <si>
    <t>19.06.2019 17:30:55</t>
  </si>
  <si>
    <t>19.06.2019 17:31:44</t>
  </si>
  <si>
    <t>19.06.2019 17:31:45</t>
  </si>
  <si>
    <t>19.06.2019 17:31:47</t>
  </si>
  <si>
    <t>19.06.2019 17:31:48</t>
  </si>
  <si>
    <t>19.06.2019 17:31:54</t>
  </si>
  <si>
    <t>19.06.2019 17:32:10</t>
  </si>
  <si>
    <t>19.06.2019 17:32:12</t>
  </si>
  <si>
    <t>19.06.2019 17:32:18</t>
  </si>
  <si>
    <t>19.06.2019 17:32:19</t>
  </si>
  <si>
    <t>19.06.2019 17:32:36</t>
  </si>
  <si>
    <t>19.06.2019 17:32:37</t>
  </si>
  <si>
    <t>19.06.2019 17:32:39</t>
  </si>
  <si>
    <t>19.06.2019 17:32:42</t>
  </si>
  <si>
    <t>19.06.2019 17:33:00</t>
  </si>
  <si>
    <t>19.06.2019 17:33:01</t>
  </si>
  <si>
    <t>19.06.2019 17:33:10</t>
  </si>
  <si>
    <t>19.06.2019 17:33:12</t>
  </si>
  <si>
    <t>19.06.2019 17:33:31</t>
  </si>
  <si>
    <t>19.06.2019 17:33:37</t>
  </si>
  <si>
    <t>19.06.2019 17:33:58</t>
  </si>
  <si>
    <t>19.06.2019 17:34:09</t>
  </si>
  <si>
    <t>19.06.2019 17:34:10</t>
  </si>
  <si>
    <t>19.06.2019 17:34:12</t>
  </si>
  <si>
    <t>19.06.2019 17:34:24</t>
  </si>
  <si>
    <t>19.06.2019 17:34:53</t>
  </si>
  <si>
    <t>19.06.2019 17:34:54</t>
  </si>
  <si>
    <t>19.06.2019 17:34:56</t>
  </si>
  <si>
    <t>19.06.2019 17:35:03</t>
  </si>
  <si>
    <t>19.06.2019 17:35:05</t>
  </si>
  <si>
    <t>19.06.2019 17:35:09</t>
  </si>
  <si>
    <t>19.06.2019 17:35:11</t>
  </si>
  <si>
    <t>19.06.2019 17:35:44</t>
  </si>
  <si>
    <t>19.06.2019 17:35:45</t>
  </si>
  <si>
    <t>19.06.2019 17:35:47</t>
  </si>
  <si>
    <t>19.06.2019 17:36:10</t>
  </si>
  <si>
    <t>19.06.2019 17:36:12</t>
  </si>
  <si>
    <t>19.06.2019 17:36:15</t>
  </si>
  <si>
    <t>19.06.2019 17:36:24</t>
  </si>
  <si>
    <t>19.06.2019 17:36:31</t>
  </si>
  <si>
    <t>19.06.2019 17:36:33</t>
  </si>
  <si>
    <t>19.06.2019 17:36:34</t>
  </si>
  <si>
    <t>19.06.2019 17:36:37</t>
  </si>
  <si>
    <t>19.06.2019 17:36:39</t>
  </si>
  <si>
    <t>19.06.2019 17:36:40</t>
  </si>
  <si>
    <t>19.06.2019 17:36:42</t>
  </si>
  <si>
    <t>19.06.2019 17:36:43</t>
  </si>
  <si>
    <t>19.06.2019 17:36:45</t>
  </si>
  <si>
    <t>19.06.2019 17:36:46</t>
  </si>
  <si>
    <t>19.06.2019 17:37:04</t>
  </si>
  <si>
    <t>19.06.2019 17:37:06</t>
  </si>
  <si>
    <t>19.06.2019 17:37:07</t>
  </si>
  <si>
    <t>19.06.2019 17:37:09</t>
  </si>
  <si>
    <t>19.06.2019 17:37:12</t>
  </si>
  <si>
    <t>19.06.2019 17:37:37</t>
  </si>
  <si>
    <t>19.06.2019 17:37:39</t>
  </si>
  <si>
    <t>19.06.2019 17:37:40</t>
  </si>
  <si>
    <t>19.06.2019 17:37:43</t>
  </si>
  <si>
    <t>19.06.2019 17:37:45</t>
  </si>
  <si>
    <t>19.06.2019 17:37:48</t>
  </si>
  <si>
    <t>19.06.2019 17:37:49</t>
  </si>
  <si>
    <t>19.06.2019 17:37:52</t>
  </si>
  <si>
    <t>19.06.2019 17:38:04</t>
  </si>
  <si>
    <t>19.06.2019 17:38:06</t>
  </si>
  <si>
    <t>19.06.2019 17:38:09</t>
  </si>
  <si>
    <t>19.06.2019 17:38:21</t>
  </si>
  <si>
    <t>19.06.2019 17:38:24</t>
  </si>
  <si>
    <t>19.06.2019 17:38:25</t>
  </si>
  <si>
    <t>19.06.2019 17:38:27</t>
  </si>
  <si>
    <t>19.06.2019 17:39:06</t>
  </si>
  <si>
    <t>19.06.2019 17:39:07</t>
  </si>
  <si>
    <t>19.06.2019 17:39:10</t>
  </si>
  <si>
    <t>19.06.2019 17:39:15</t>
  </si>
  <si>
    <t>19.06.2019 17:39:22</t>
  </si>
  <si>
    <t>19.06.2019 17:39:25</t>
  </si>
  <si>
    <t>19.06.2019 17:39:31</t>
  </si>
  <si>
    <t>19.06.2019 17:39:33</t>
  </si>
  <si>
    <t>19.06.2019 17:39:34</t>
  </si>
  <si>
    <t>19.06.2019 17:39:54</t>
  </si>
  <si>
    <t>19.06.2019 17:40:06</t>
  </si>
  <si>
    <t>19.06.2019 17:40:15</t>
  </si>
  <si>
    <t>19.06.2019 17:40:16</t>
  </si>
  <si>
    <t>19.06.2019 17:40:19</t>
  </si>
  <si>
    <t>19.06.2019 17:40:21</t>
  </si>
  <si>
    <t>19.06.2019 17:40:39</t>
  </si>
  <si>
    <t>19.06.2019 17:40:42</t>
  </si>
  <si>
    <t>19.06.2019 17:40:45</t>
  </si>
  <si>
    <t>19.06.2019 17:40:46</t>
  </si>
  <si>
    <t>19.06.2019 17:40:48</t>
  </si>
  <si>
    <t>19.06.2019 17:40:57</t>
  </si>
  <si>
    <t>19.06.2019 17:41:07</t>
  </si>
  <si>
    <t>19.06.2019 17:41:49</t>
  </si>
  <si>
    <t>19.06.2019 17:41:51</t>
  </si>
  <si>
    <t>19.06.2019 17:42:06</t>
  </si>
  <si>
    <t>19.06.2019 17:42:07</t>
  </si>
  <si>
    <t>19.06.2019 17:42:12</t>
  </si>
  <si>
    <t>19.06.2019 17:42:19</t>
  </si>
  <si>
    <t>19.06.2019 17:42:34</t>
  </si>
  <si>
    <t>19.06.2019 17:42:36</t>
  </si>
  <si>
    <t>19.06.2019 17:42:45</t>
  </si>
  <si>
    <t>19.06.2019 17:42:46</t>
  </si>
  <si>
    <t>19.06.2019 17:42:48</t>
  </si>
  <si>
    <t>19.06.2019 17:42:54</t>
  </si>
  <si>
    <t>19.06.2019 17:42:55</t>
  </si>
  <si>
    <t>19.06.2019 17:42:57</t>
  </si>
  <si>
    <t>19.06.2019 17:42:58</t>
  </si>
  <si>
    <t>19.06.2019 17:43:00</t>
  </si>
  <si>
    <t>19.06.2019 17:43:24</t>
  </si>
  <si>
    <t>19.06.2019 17:43:27</t>
  </si>
  <si>
    <t>19.06.2019 17:43:36</t>
  </si>
  <si>
    <t>19.06.2019 17:43:40</t>
  </si>
  <si>
    <t>19.06.2019 17:43:42</t>
  </si>
  <si>
    <t>19.06.2019 17:43:48</t>
  </si>
  <si>
    <t>19.06.2019 17:44:04</t>
  </si>
  <si>
    <t>19.06.2019 17:44:09</t>
  </si>
  <si>
    <t>19.06.2019 17:44:45</t>
  </si>
  <si>
    <t>19.06.2019 17:45:13</t>
  </si>
  <si>
    <t>19.06.2019 17:45:15</t>
  </si>
  <si>
    <t>19.06.2019 17:45:49</t>
  </si>
  <si>
    <t>19.06.2019 17:46:00</t>
  </si>
  <si>
    <t>19.06.2019 17:46:01</t>
  </si>
  <si>
    <t>19.06.2019 17:46:04</t>
  </si>
  <si>
    <t>19.06.2019 17:46:06</t>
  </si>
  <si>
    <t>19.06.2019 17:46:46</t>
  </si>
  <si>
    <t>19.06.2019 17:47:27</t>
  </si>
  <si>
    <t>19.06.2019 17:47:28</t>
  </si>
  <si>
    <t>19.06.2019 17:47:34</t>
  </si>
  <si>
    <t>19.06.2019 17:47:49</t>
  </si>
  <si>
    <t>19.06.2019 17:47:55</t>
  </si>
  <si>
    <t>19.06.2019 17:47:57</t>
  </si>
  <si>
    <t>19.06.2019 17:48:13</t>
  </si>
  <si>
    <t>19.06.2019 17:48:30</t>
  </si>
  <si>
    <t>19.06.2019 17:48:31</t>
  </si>
  <si>
    <t>19.06.2019 17:48:41</t>
  </si>
  <si>
    <t>19.06.2019 17:48:42</t>
  </si>
  <si>
    <t>19.06.2019 17:49:04</t>
  </si>
  <si>
    <t>19.06.2019 17:49:06</t>
  </si>
  <si>
    <t>19.06.2019 17:49:10</t>
  </si>
  <si>
    <t>19.06.2019 17:49:12</t>
  </si>
  <si>
    <t>19.06.2019 17:49:25</t>
  </si>
  <si>
    <t>19.06.2019 17:49:27</t>
  </si>
  <si>
    <t>19.06.2019 17:49:36</t>
  </si>
  <si>
    <t>19.06.2019 17:50:24</t>
  </si>
  <si>
    <t>19.06.2019 17:50:25</t>
  </si>
  <si>
    <t>19.06.2019 17:50:34</t>
  </si>
  <si>
    <t>19.06.2019 17:50:36</t>
  </si>
  <si>
    <t>19.06.2019 17:50:48</t>
  </si>
  <si>
    <t>19.06.2019 17:50:51</t>
  </si>
  <si>
    <t>19.06.2019 17:50:52</t>
  </si>
  <si>
    <t>19.06.2019 17:50:54</t>
  </si>
  <si>
    <t>19.06.2019 17:51:21</t>
  </si>
  <si>
    <t>19.06.2019 17:51:22</t>
  </si>
  <si>
    <t>19.06.2019 17:51:24</t>
  </si>
  <si>
    <t>19.06.2019 17:51:30</t>
  </si>
  <si>
    <t>19.06.2019 17:51:31</t>
  </si>
  <si>
    <t>19.06.2019 17:51:33</t>
  </si>
  <si>
    <t>19.06.2019 17:52:24</t>
  </si>
  <si>
    <t>19.06.2019 17:52:25</t>
  </si>
  <si>
    <t>19.06.2019 17:52:31</t>
  </si>
  <si>
    <t>19.06.2019 17:52:33</t>
  </si>
  <si>
    <t>19.06.2019 17:52:37</t>
  </si>
  <si>
    <t>19.06.2019 17:52:49</t>
  </si>
  <si>
    <t>19.06.2019 17:52:51</t>
  </si>
  <si>
    <t>19.06.2019 17:53:00</t>
  </si>
  <si>
    <t>19.06.2019 17:53:31</t>
  </si>
  <si>
    <t>19.06.2019 17:53:33</t>
  </si>
  <si>
    <t>19.06.2019 17:53:40</t>
  </si>
  <si>
    <t>19.06.2019 17:54:30</t>
  </si>
  <si>
    <t>19.06.2019 17:54:31</t>
  </si>
  <si>
    <t>19.06.2019 17:54:57</t>
  </si>
  <si>
    <t>19.06.2019 17:55:32</t>
  </si>
  <si>
    <t>19.06.2019 17:55:33</t>
  </si>
  <si>
    <t>19.06.2019 17:55:35</t>
  </si>
  <si>
    <t>19.06.2019 17:55:44</t>
  </si>
  <si>
    <t>19.06.2019 17:55:45</t>
  </si>
  <si>
    <t>19.06.2019 17:55:51</t>
  </si>
  <si>
    <t>19.06.2019 17:55:53</t>
  </si>
  <si>
    <t>19.06.2019 17:56:07</t>
  </si>
  <si>
    <t>19.06.2019 17:56:09</t>
  </si>
  <si>
    <t>19.06.2019 17:56:43</t>
  </si>
  <si>
    <t>19.06.2019 17:56:45</t>
  </si>
  <si>
    <t>19.06.2019 17:56:48</t>
  </si>
  <si>
    <t>19.06.2019 17:56:51</t>
  </si>
  <si>
    <t>19.06.2019 17:57:07</t>
  </si>
  <si>
    <t>19.06.2019 17:57:09</t>
  </si>
  <si>
    <t>19.06.2019 17:57:31</t>
  </si>
  <si>
    <t>19.06.2019 17:57:46</t>
  </si>
  <si>
    <t>19.06.2019 17:57:49</t>
  </si>
  <si>
    <t>19.06.2019 17:57:51</t>
  </si>
  <si>
    <t>19.06.2019 17:58:06</t>
  </si>
  <si>
    <t>19.06.2019 17:58:07</t>
  </si>
  <si>
    <t>19.06.2019 17:58:09</t>
  </si>
  <si>
    <t>19.06.2019 17:58:10</t>
  </si>
  <si>
    <t>19.06.2019 17:58:13</t>
  </si>
  <si>
    <t>19.06.2019 17:58:15</t>
  </si>
  <si>
    <t>19.06.2019 17:58:48</t>
  </si>
  <si>
    <t>19.06.2019 17:58:49</t>
  </si>
  <si>
    <t>19.06.2019 17:59:01</t>
  </si>
  <si>
    <t>19.06.2019 17:59:03</t>
  </si>
  <si>
    <t>19.06.2019 17:59:04</t>
  </si>
  <si>
    <t>19.06.2019 17:59:06</t>
  </si>
  <si>
    <t>19.06.2019 17:59:07</t>
  </si>
  <si>
    <t>19.06.2019 17:59:16</t>
  </si>
  <si>
    <t>19.06.2019 17:59:18</t>
  </si>
  <si>
    <t>19.06.2019 17:59:19</t>
  </si>
  <si>
    <t>19.06.2019 17:59:27</t>
  </si>
  <si>
    <t>19.06.2019 17:59:28</t>
  </si>
  <si>
    <t>19.06.2019 18:00:12</t>
  </si>
  <si>
    <t>19.06.2019 18:00:13</t>
  </si>
  <si>
    <t>19.06.2019 18:00:27</t>
  </si>
  <si>
    <t>19.06.2019 18:00:33</t>
  </si>
  <si>
    <t>19.06.2019 18:00:34</t>
  </si>
  <si>
    <t>19.06.2019 18:00:45</t>
  </si>
  <si>
    <t>19.06.2019 18:00:46</t>
  </si>
  <si>
    <t>19.06.2019 18:00:51</t>
  </si>
  <si>
    <t>19.06.2019 18:00:52</t>
  </si>
  <si>
    <t>19.06.2019 18:00:54</t>
  </si>
  <si>
    <t>19.06.2019 18:01:25</t>
  </si>
  <si>
    <t>19.06.2019 18:01:31</t>
  </si>
  <si>
    <t>19.06.2019 18:01:33</t>
  </si>
  <si>
    <t>19.06.2019 18:01:39</t>
  </si>
  <si>
    <t>19.06.2019 18:01:45</t>
  </si>
  <si>
    <t>19.06.2019 18:01:48</t>
  </si>
  <si>
    <t>19.06.2019 18:01:54</t>
  </si>
  <si>
    <t>19.06.2019 18:01:55</t>
  </si>
  <si>
    <t>19.06.2019 18:02:13</t>
  </si>
  <si>
    <t>19.06.2019 18:02:15</t>
  </si>
  <si>
    <t>19.06.2019 18:02:39</t>
  </si>
  <si>
    <t>19.06.2019 18:02:40</t>
  </si>
  <si>
    <t>19.06.2019 18:02:52</t>
  </si>
  <si>
    <t>19.06.2019 18:03:27</t>
  </si>
  <si>
    <t>19.06.2019 18:03:30</t>
  </si>
  <si>
    <t>19.06.2019 18:03:31</t>
  </si>
  <si>
    <t>19.06.2019 18:03:33</t>
  </si>
  <si>
    <t>19.06.2019 18:03:34</t>
  </si>
  <si>
    <t>19.06.2019 18:03:36</t>
  </si>
  <si>
    <t>19.06.2019 18:03:37</t>
  </si>
  <si>
    <t>19.06.2019 18:03:39</t>
  </si>
  <si>
    <t>19.06.2019 18:03:40</t>
  </si>
  <si>
    <t>19.06.2019 18:03:51</t>
  </si>
  <si>
    <t>19.06.2019 18:03:52</t>
  </si>
  <si>
    <t>19.06.2019 18:03:58</t>
  </si>
  <si>
    <t>19.06.2019 18:04:00</t>
  </si>
  <si>
    <t>19.06.2019 18:04:01</t>
  </si>
  <si>
    <t>19.06.2019 18:04:33</t>
  </si>
  <si>
    <t>19.06.2019 18:04:34</t>
  </si>
  <si>
    <t>19.06.2019 18:04:36</t>
  </si>
  <si>
    <t>19.06.2019 18:04:54</t>
  </si>
  <si>
    <t>19.06.2019 18:04:56</t>
  </si>
  <si>
    <t>19.06.2019 18:05:03</t>
  </si>
  <si>
    <t>19.06.2019 18:05:05</t>
  </si>
  <si>
    <t>19.06.2019 18:05:17</t>
  </si>
  <si>
    <t>19.06.2019 18:05:18</t>
  </si>
  <si>
    <t>19.06.2019 18:05:33</t>
  </si>
  <si>
    <t>19.06.2019 18:05:35</t>
  </si>
  <si>
    <t>19.06.2019 18:05:36</t>
  </si>
  <si>
    <t>19.06.2019 18:06:16</t>
  </si>
  <si>
    <t>19.06.2019 18:06:18</t>
  </si>
  <si>
    <t>19.06.2019 18:07:01</t>
  </si>
  <si>
    <t>19.06.2019 18:07:09</t>
  </si>
  <si>
    <t>19.06.2019 18:07:19</t>
  </si>
  <si>
    <t>19.06.2019 18:07:22</t>
  </si>
  <si>
    <t>19.06.2019 18:07:33</t>
  </si>
  <si>
    <t>19.06.2019 18:07:34</t>
  </si>
  <si>
    <t>19.06.2019 18:07:36</t>
  </si>
  <si>
    <t>19.06.2019 18:07:37</t>
  </si>
  <si>
    <t>19.06.2019 18:07:43</t>
  </si>
  <si>
    <t>19.06.2019 18:07:45</t>
  </si>
  <si>
    <t>19.06.2019 18:07:48</t>
  </si>
  <si>
    <t>19.06.2019 18:07:51</t>
  </si>
  <si>
    <t>19.06.2019 18:08:58</t>
  </si>
  <si>
    <t>19.06.2019 18:09:00</t>
  </si>
  <si>
    <t>19.06.2019 18:09:09</t>
  </si>
  <si>
    <t>19.06.2019 18:09:13</t>
  </si>
  <si>
    <t>19.06.2019 18:09:15</t>
  </si>
  <si>
    <t>19.06.2019 18:09:42</t>
  </si>
  <si>
    <t>19.06.2019 18:09:47</t>
  </si>
  <si>
    <t>19.06.2019 18:09:48</t>
  </si>
  <si>
    <t>19.06.2019 18:10:03</t>
  </si>
  <si>
    <t>19.06.2019 18:10:30</t>
  </si>
  <si>
    <t>19.06.2019 18:10:31</t>
  </si>
  <si>
    <t>19.06.2019 18:10:33</t>
  </si>
  <si>
    <t>19.06.2019 18:10:34</t>
  </si>
  <si>
    <t>19.06.2019 18:10:36</t>
  </si>
  <si>
    <t>19.06.2019 18:10:37</t>
  </si>
  <si>
    <t>19.06.2019 18:10:39</t>
  </si>
  <si>
    <t>19.06.2019 18:10:40</t>
  </si>
  <si>
    <t>19.06.2019 18:10:42</t>
  </si>
  <si>
    <t>19.06.2019 18:10:45</t>
  </si>
  <si>
    <t>19.06.2019 18:10:46</t>
  </si>
  <si>
    <t>19.06.2019 18:11:06</t>
  </si>
  <si>
    <t>19.06.2019 18:11:10</t>
  </si>
  <si>
    <t>19.06.2019 18:11:12</t>
  </si>
  <si>
    <t>19.06.2019 18:11:39</t>
  </si>
  <si>
    <t>19.06.2019 18:11:40</t>
  </si>
  <si>
    <t>19.06.2019 18:11:52</t>
  </si>
  <si>
    <t>19.06.2019 18:12:03</t>
  </si>
  <si>
    <t>19.06.2019 18:12:30</t>
  </si>
  <si>
    <t>19.06.2019 18:12:49</t>
  </si>
  <si>
    <t>19.06.2019 18:12:54</t>
  </si>
  <si>
    <t>19.06.2019 18:13:15</t>
  </si>
  <si>
    <t>19.06.2019 18:13:22</t>
  </si>
  <si>
    <t>19.06.2019 18:13:27</t>
  </si>
  <si>
    <t>19.06.2019 18:13:28</t>
  </si>
  <si>
    <t>19.06.2019 18:13:37</t>
  </si>
  <si>
    <t>19.06.2019 18:13:39</t>
  </si>
  <si>
    <t>19.06.2019 18:13:40</t>
  </si>
  <si>
    <t>19.06.2019 18:13:42</t>
  </si>
  <si>
    <t>19.06.2019 18:14:12</t>
  </si>
  <si>
    <t>19.06.2019 18:14:15</t>
  </si>
  <si>
    <t>19.06.2019 18:14:16</t>
  </si>
  <si>
    <t>19.06.2019 18:14:18</t>
  </si>
  <si>
    <t>19.06.2019 18:14:19</t>
  </si>
  <si>
    <t>19.06.2019 18:14:58</t>
  </si>
  <si>
    <t>19.06.2019 18:15:00</t>
  </si>
  <si>
    <t>19.06.2019 18:15:04</t>
  </si>
  <si>
    <t>19.06.2019 18:15:25</t>
  </si>
  <si>
    <t>19.06.2019 18:16:04</t>
  </si>
  <si>
    <t>19.06.2019 18:16:06</t>
  </si>
  <si>
    <t>19.06.2019 18:16:36</t>
  </si>
  <si>
    <t>19.06.2019 18:16:37</t>
  </si>
  <si>
    <t>19.06.2019 18:17:01</t>
  </si>
  <si>
    <t>19.06.2019 18:17:31</t>
  </si>
  <si>
    <t>19.06.2019 18:17:34</t>
  </si>
  <si>
    <t>19.06.2019 18:17:36</t>
  </si>
  <si>
    <t>19.06.2019 18:17:58</t>
  </si>
  <si>
    <t>19.06.2019 18:18:31</t>
  </si>
  <si>
    <t>19.06.2019 18:18:33</t>
  </si>
  <si>
    <t>19.06.2019 18:18:38</t>
  </si>
  <si>
    <t>19.06.2019 18:19:22</t>
  </si>
  <si>
    <t>19.06.2019 18:19:34</t>
  </si>
  <si>
    <t>19.06.2019 18:19:36</t>
  </si>
  <si>
    <t>19.06.2019 18:20:15</t>
  </si>
  <si>
    <t>19.06.2019 18:20:16</t>
  </si>
  <si>
    <t>19.06.2019 18:20:21</t>
  </si>
  <si>
    <t>19.06.2019 18:20:24</t>
  </si>
  <si>
    <t>19.06.2019 18:20:25</t>
  </si>
  <si>
    <t>19.06.2019 18:20:27</t>
  </si>
  <si>
    <t>19.06.2019 18:20:28</t>
  </si>
  <si>
    <t>19.06.2019 18:20:39</t>
  </si>
  <si>
    <t>19.06.2019 18:20:40</t>
  </si>
  <si>
    <t>19.06.2019 18:20:42</t>
  </si>
  <si>
    <t>19.06.2019 18:21:19</t>
  </si>
  <si>
    <t>19.06.2019 18:21:25</t>
  </si>
  <si>
    <t>19.06.2019 18:21:27</t>
  </si>
  <si>
    <t>19.06.2019 18:21:34</t>
  </si>
  <si>
    <t>19.06.2019 18:22:06</t>
  </si>
  <si>
    <t>19.06.2019 18:22:31</t>
  </si>
  <si>
    <t>19.06.2019 18:22:33</t>
  </si>
  <si>
    <t>19.06.2019 18:22:39</t>
  </si>
  <si>
    <t>19.06.2019 18:22:42</t>
  </si>
  <si>
    <t>19.06.2019 18:22:43</t>
  </si>
  <si>
    <t>19.06.2019 18:22:45</t>
  </si>
  <si>
    <t>19.06.2019 18:22:46</t>
  </si>
  <si>
    <t>19.06.2019 18:23:27</t>
  </si>
  <si>
    <t>19.06.2019 18:23:28</t>
  </si>
  <si>
    <t>19.06.2019 18:23:30</t>
  </si>
  <si>
    <t>19.06.2019 18:23:33</t>
  </si>
  <si>
    <t>19.06.2019 18:23:34</t>
  </si>
  <si>
    <t>19.06.2019 18:23:37</t>
  </si>
  <si>
    <t>19.06.2019 18:23:49</t>
  </si>
  <si>
    <t>19.06.2019 18:23:51</t>
  </si>
  <si>
    <t>19.06.2019 18:23:52</t>
  </si>
  <si>
    <t>19.06.2019 18:24:03</t>
  </si>
  <si>
    <t>19.06.2019 18:24:19</t>
  </si>
  <si>
    <t>19.06.2019 18:24:28</t>
  </si>
  <si>
    <t>19.06.2019 18:24:52</t>
  </si>
  <si>
    <t>19.06.2019 18:25:16</t>
  </si>
  <si>
    <t>19.06.2019 18:25:18</t>
  </si>
  <si>
    <t>19.06.2019 18:25:19</t>
  </si>
  <si>
    <t>19.06.2019 18:25:21</t>
  </si>
  <si>
    <t>19.06.2019 18:25:22</t>
  </si>
  <si>
    <t>19.06.2019 18:25:24</t>
  </si>
  <si>
    <t>19.06.2019 18:25:25</t>
  </si>
  <si>
    <t>19.06.2019 18:25:27</t>
  </si>
  <si>
    <t>19.06.2019 18:25:28</t>
  </si>
  <si>
    <t>19.06.2019 18:25:30</t>
  </si>
  <si>
    <t>19.06.2019 18:25:31</t>
  </si>
  <si>
    <t>19.06.2019 18:25:33</t>
  </si>
  <si>
    <t>19.06.2019 18:25:34</t>
  </si>
  <si>
    <t>19.06.2019 18:25:52</t>
  </si>
  <si>
    <t>19.06.2019 18:25:54</t>
  </si>
  <si>
    <t>19.06.2019 18:26:19</t>
  </si>
  <si>
    <t>19.06.2019 18:26:21</t>
  </si>
  <si>
    <t>19.06.2019 18:26:27</t>
  </si>
  <si>
    <t>19.06.2019 18:26:28</t>
  </si>
  <si>
    <t>19.06.2019 18:26:45</t>
  </si>
  <si>
    <t>19.06.2019 18:26:49</t>
  </si>
  <si>
    <t>19.06.2019 18:27:42</t>
  </si>
  <si>
    <t>19.06.2019 18:28:19</t>
  </si>
  <si>
    <t>19.06.2019 18:28:22</t>
  </si>
  <si>
    <t>19.06.2019 18:28:30</t>
  </si>
  <si>
    <t>19.06.2019 18:28:31</t>
  </si>
  <si>
    <t>19.06.2019 18:29:16</t>
  </si>
  <si>
    <t>19.06.2019 18:29:18</t>
  </si>
  <si>
    <t>19.06.2019 18:29:31</t>
  </si>
  <si>
    <t>19.06.2019 18:29:33</t>
  </si>
  <si>
    <t>19.06.2019 18:30:28</t>
  </si>
  <si>
    <t>19.06.2019 18:30:30</t>
  </si>
  <si>
    <t>19.06.2019 18:30:54</t>
  </si>
  <si>
    <t>19.06.2019 18:31:07</t>
  </si>
  <si>
    <t>19.06.2019 18:31:10</t>
  </si>
  <si>
    <t>19.06.2019 18:31:13</t>
  </si>
  <si>
    <t>19.06.2019 18:32:10</t>
  </si>
  <si>
    <t>19.06.2019 18:32:31</t>
  </si>
  <si>
    <t>19.06.2019 18:32:33</t>
  </si>
  <si>
    <t>19.06.2019 18:32:51</t>
  </si>
  <si>
    <t>19.06.2019 18:32:52</t>
  </si>
  <si>
    <t>19.06.2019 18:33:04</t>
  </si>
  <si>
    <t>19.06.2019 18:33:10</t>
  </si>
  <si>
    <t>19.06.2019 18:33:12</t>
  </si>
  <si>
    <t>19.06.2019 18:33:13</t>
  </si>
  <si>
    <t>19.06.2019 18:33:15</t>
  </si>
  <si>
    <t>19.06.2019 18:33:16</t>
  </si>
  <si>
    <t>19.06.2019 18:33:18</t>
  </si>
  <si>
    <t>19.06.2019 18:33:33</t>
  </si>
  <si>
    <t>19.06.2019 18:33:42</t>
  </si>
  <si>
    <t>19.06.2019 18:33:51</t>
  </si>
  <si>
    <t>19.06.2019 18:33:52</t>
  </si>
  <si>
    <t>19.06.2019 18:33:55</t>
  </si>
  <si>
    <t>19.06.2019 18:33:57</t>
  </si>
  <si>
    <t>19.06.2019 18:33:58</t>
  </si>
  <si>
    <t>19.06.2019 18:34:00</t>
  </si>
  <si>
    <t>19.06.2019 18:34:01</t>
  </si>
  <si>
    <t>19.06.2019 18:34:10</t>
  </si>
  <si>
    <t>19.06.2019 18:34:37</t>
  </si>
  <si>
    <t>19.06.2019 18:35:10</t>
  </si>
  <si>
    <t>19.06.2019 18:35:12</t>
  </si>
  <si>
    <t>19.06.2019 18:35:30</t>
  </si>
  <si>
    <t>19.06.2019 18:36:04</t>
  </si>
  <si>
    <t>19.06.2019 18:36:19</t>
  </si>
  <si>
    <t>19.06.2019 18:36:30</t>
  </si>
  <si>
    <t>19.06.2019 18:36:57</t>
  </si>
  <si>
    <t>19.06.2019 18:36:58</t>
  </si>
  <si>
    <t>19.06.2019 18:37:04</t>
  </si>
  <si>
    <t>19.06.2019 18:37:13</t>
  </si>
  <si>
    <t>19.06.2019 18:37:15</t>
  </si>
  <si>
    <t>19.06.2019 18:37:24</t>
  </si>
  <si>
    <t>19.06.2019 18:37:25</t>
  </si>
  <si>
    <t>19.06.2019 18:37:27</t>
  </si>
  <si>
    <t>19.06.2019 18:37:28</t>
  </si>
  <si>
    <t>19.06.2019 18:37:38</t>
  </si>
  <si>
    <t>19.06.2019 18:37:51</t>
  </si>
  <si>
    <t>19.06.2019 18:37:57</t>
  </si>
  <si>
    <t>19.06.2019 18:38:20</t>
  </si>
  <si>
    <t>19.06.2019 18:38:21</t>
  </si>
  <si>
    <t>19.06.2019 18:38:30</t>
  </si>
  <si>
    <t>19.06.2019 18:39:01</t>
  </si>
  <si>
    <t>19.06.2019 18:39:03</t>
  </si>
  <si>
    <t>19.06.2019 18:39:04</t>
  </si>
  <si>
    <t>19.06.2019 18:39:06</t>
  </si>
  <si>
    <t>19.06.2019 18:39:07</t>
  </si>
  <si>
    <t>19.06.2019 18:39:49</t>
  </si>
  <si>
    <t>19.06.2019 18:39:51</t>
  </si>
  <si>
    <t>19.06.2019 18:39:52</t>
  </si>
  <si>
    <t>19.06.2019 18:39:54</t>
  </si>
  <si>
    <t>19.06.2019 18:39:55</t>
  </si>
  <si>
    <t>19.06.2019 18:39:57</t>
  </si>
  <si>
    <t>19.06.2019 18:40:15</t>
  </si>
  <si>
    <t>19.06.2019 18:40:18</t>
  </si>
  <si>
    <t>19.06.2019 18:40:19</t>
  </si>
  <si>
    <t>19.06.2019 18:40:24</t>
  </si>
  <si>
    <t>19.06.2019 18:40:25</t>
  </si>
  <si>
    <t>19.06.2019 18:40:40</t>
  </si>
  <si>
    <t>19.06.2019 18:41:15</t>
  </si>
  <si>
    <t>19.06.2019 18:41:16</t>
  </si>
  <si>
    <t>19.06.2019 18:41:18</t>
  </si>
  <si>
    <t>19.06.2019 18:41:19</t>
  </si>
  <si>
    <t>19.06.2019 18:41:21</t>
  </si>
  <si>
    <t>19.06.2019 18:41:52</t>
  </si>
  <si>
    <t>19.06.2019 18:41:58</t>
  </si>
  <si>
    <t>19.06.2019 18:42:01</t>
  </si>
  <si>
    <t>19.06.2019 18:42:24</t>
  </si>
  <si>
    <t>19.06.2019 18:42:25</t>
  </si>
  <si>
    <t>19.06.2019 18:42:27</t>
  </si>
  <si>
    <t>19.06.2019 18:42:31</t>
  </si>
  <si>
    <t>19.06.2019 18:42:39</t>
  </si>
  <si>
    <t>19.06.2019 18:43:21</t>
  </si>
  <si>
    <t>19.06.2019 18:43:34</t>
  </si>
  <si>
    <t>19.06.2019 18:45:13</t>
  </si>
  <si>
    <t>19.06.2019 18:45:15</t>
  </si>
  <si>
    <t>19.06.2019 18:45:16</t>
  </si>
  <si>
    <t>19.06.2019 18:45:25</t>
  </si>
  <si>
    <t>19.06.2019 18:45:27</t>
  </si>
  <si>
    <t>19.06.2019 18:45:31</t>
  </si>
  <si>
    <t>19.06.2019 18:45:36</t>
  </si>
  <si>
    <t>19.06.2019 18:45:58</t>
  </si>
  <si>
    <t>19.06.2019 18:46:31</t>
  </si>
  <si>
    <t>19.06.2019 18:46:33</t>
  </si>
  <si>
    <t>19.06.2019 18:46:34</t>
  </si>
  <si>
    <t>19.06.2019 18:46:36</t>
  </si>
  <si>
    <t>19.06.2019 18:47:07</t>
  </si>
  <si>
    <t>19.06.2019 18:47:09</t>
  </si>
  <si>
    <t>19.06.2019 18:47:33</t>
  </si>
  <si>
    <t>19.06.2019 18:47:34</t>
  </si>
  <si>
    <t>19.06.2019 18:47:36</t>
  </si>
  <si>
    <t>19.06.2019 18:47:54</t>
  </si>
  <si>
    <t>19.06.2019 18:48:07</t>
  </si>
  <si>
    <t>19.06.2019 18:48:22</t>
  </si>
  <si>
    <t>19.06.2019 18:49:06</t>
  </si>
  <si>
    <t>19.06.2019 18:49:18</t>
  </si>
  <si>
    <t>19.06.2019 18:49:19</t>
  </si>
  <si>
    <t>19.06.2019 18:49:33</t>
  </si>
  <si>
    <t>19.06.2019 18:49:45</t>
  </si>
  <si>
    <t>19.06.2019 18:49:52</t>
  </si>
  <si>
    <t>19.06.2019 18:49:54</t>
  </si>
  <si>
    <t>19.06.2019 18:51:07</t>
  </si>
  <si>
    <t>19.06.2019 18:51:12</t>
  </si>
  <si>
    <t>19.06.2019 18:51:13</t>
  </si>
  <si>
    <t>19.06.2019 18:51:27</t>
  </si>
  <si>
    <t>19.06.2019 18:51:28</t>
  </si>
  <si>
    <t>19.06.2019 18:51:39</t>
  </si>
  <si>
    <t>19.06.2019 18:51:43</t>
  </si>
  <si>
    <t>19.06.2019 18:51:45</t>
  </si>
  <si>
    <t>19.06.2019 18:52:06</t>
  </si>
  <si>
    <t>19.06.2019 18:53:36</t>
  </si>
  <si>
    <t>19.06.2019 18:54:18</t>
  </si>
  <si>
    <t>19.06.2019 18:54:19</t>
  </si>
  <si>
    <t>19.06.2019 18:54:21</t>
  </si>
  <si>
    <t>19.06.2019 18:54:22</t>
  </si>
  <si>
    <t>19.06.2019 18:54:31</t>
  </si>
  <si>
    <t>19.06.2019 18:54:45</t>
  </si>
  <si>
    <t>19.06.2019 18:54:46</t>
  </si>
  <si>
    <t>19.06.2019 18:54:48</t>
  </si>
  <si>
    <t>19.06.2019 18:54:49</t>
  </si>
  <si>
    <t>19.06.2019 18:55:24</t>
  </si>
  <si>
    <t>19.06.2019 18:55:27</t>
  </si>
  <si>
    <t>19.06.2019 18:56:31</t>
  </si>
  <si>
    <t>19.06.2019 18:56:57</t>
  </si>
  <si>
    <t>19.06.2019 18:57:04</t>
  </si>
  <si>
    <t>19.06.2019 18:57:10</t>
  </si>
  <si>
    <t>19.06.2019 18:57:22</t>
  </si>
  <si>
    <t>19.06.2019 18:57:24</t>
  </si>
  <si>
    <t>19.06.2019 18:58:04</t>
  </si>
  <si>
    <t>19.06.2019 18:58:06</t>
  </si>
  <si>
    <t>19.06.2019 18:59:01</t>
  </si>
  <si>
    <t>19.06.2019 18:59:16</t>
  </si>
  <si>
    <t>19.06.2019 18:59:27</t>
  </si>
  <si>
    <t>19.06.2019 18:59:28</t>
  </si>
  <si>
    <t>19.06.2019 19:00:01</t>
  </si>
  <si>
    <t>19.06.2019 19:00:03</t>
  </si>
  <si>
    <t>19.06.2019 19:00:07</t>
  </si>
  <si>
    <t>19.06.2019 19:00:09</t>
  </si>
  <si>
    <t>19.06.2019 19:00:15</t>
  </si>
  <si>
    <t>19.06.2019 19:00:16</t>
  </si>
  <si>
    <t>19.06.2019 19:00:18</t>
  </si>
  <si>
    <t>19.06.2019 19:00:28</t>
  </si>
  <si>
    <t>19.06.2019 19:00:58</t>
  </si>
  <si>
    <t>19.06.2019 19:01:44</t>
  </si>
  <si>
    <t>19.06.2019 19:01:54</t>
  </si>
  <si>
    <t>19.06.2019 19:02:22</t>
  </si>
  <si>
    <t>19.06.2019 19:02:55</t>
  </si>
  <si>
    <t>19.06.2019 19:02:57</t>
  </si>
  <si>
    <t>19.06.2019 19:03:00</t>
  </si>
  <si>
    <t>19.06.2019 19:03:01</t>
  </si>
  <si>
    <t>19.06.2019 19:03:06</t>
  </si>
  <si>
    <t>19.06.2019 19:03:07</t>
  </si>
  <si>
    <t>19.06.2019 19:03:38</t>
  </si>
  <si>
    <t>19.06.2019 19:03:39</t>
  </si>
  <si>
    <t>19.06.2019 19:03:41</t>
  </si>
  <si>
    <t>19.06.2019 19:03:42</t>
  </si>
  <si>
    <t>19.06.2019 19:03:50</t>
  </si>
  <si>
    <t>19.06.2019 19:03:51</t>
  </si>
  <si>
    <t>19.06.2019 19:04:06</t>
  </si>
  <si>
    <t>19.06.2019 19:04:07</t>
  </si>
  <si>
    <t>19.06.2019 19:04:09</t>
  </si>
  <si>
    <t>19.06.2019 19:04:25</t>
  </si>
  <si>
    <t>19.06.2019 19:04:27</t>
  </si>
  <si>
    <t>19.06.2019 19:04:28</t>
  </si>
  <si>
    <t>19.06.2019 19:04:30</t>
  </si>
  <si>
    <t>19.06.2019 19:04:31</t>
  </si>
  <si>
    <t>19.06.2019 19:04:33</t>
  </si>
  <si>
    <t>19.06.2019 19:04:48</t>
  </si>
  <si>
    <t>19.06.2019 19:05:28</t>
  </si>
  <si>
    <t>19.06.2019 19:05:30</t>
  </si>
  <si>
    <t>19.06.2019 19:05:57</t>
  </si>
  <si>
    <t>19.06.2019 19:05:58</t>
  </si>
  <si>
    <t>19.06.2019 19:06:06</t>
  </si>
  <si>
    <t>19.06.2019 19:06:30</t>
  </si>
  <si>
    <t>19.06.2019 19:06:35</t>
  </si>
  <si>
    <t>19.06.2019 19:06:36</t>
  </si>
  <si>
    <t>19.06.2019 19:06:39</t>
  </si>
  <si>
    <t>19.06.2019 19:06:54</t>
  </si>
  <si>
    <t>19.06.2019 19:06:56</t>
  </si>
  <si>
    <t>19.06.2019 19:07:02</t>
  </si>
  <si>
    <t>19.06.2019 19:07:11</t>
  </si>
  <si>
    <t>19.06.2019 19:07:12</t>
  </si>
  <si>
    <t>19.06.2019 19:07:14</t>
  </si>
  <si>
    <t>19.06.2019 19:07:15</t>
  </si>
  <si>
    <t>19.06.2019 19:07:30</t>
  </si>
  <si>
    <t>19.06.2019 19:08:21</t>
  </si>
  <si>
    <t>19.06.2019 19:08:22</t>
  </si>
  <si>
    <t>19.06.2019 19:08:24</t>
  </si>
  <si>
    <t>19.06.2019 19:08:25</t>
  </si>
  <si>
    <t>19.06.2019 19:08:40</t>
  </si>
  <si>
    <t>19.06.2019 19:08:42</t>
  </si>
  <si>
    <t>19.06.2019 19:08:48</t>
  </si>
  <si>
    <t>19.06.2019 19:09:09</t>
  </si>
  <si>
    <t>19.06.2019 19:09:10</t>
  </si>
  <si>
    <t>19.06.2019 19:10:01</t>
  </si>
  <si>
    <t>19.06.2019 19:10:03</t>
  </si>
  <si>
    <t>19.06.2019 19:10:19</t>
  </si>
  <si>
    <t>19.06.2019 19:10:27</t>
  </si>
  <si>
    <t>19.06.2019 19:10:28</t>
  </si>
  <si>
    <t>19.06.2019 19:10:49</t>
  </si>
  <si>
    <t>19.06.2019 19:10:51</t>
  </si>
  <si>
    <t>19.06.2019 19:11:10</t>
  </si>
  <si>
    <t>19.06.2019 19:11:19</t>
  </si>
  <si>
    <t>19.06.2019 19:11:21</t>
  </si>
  <si>
    <t>19.06.2019 19:11:58</t>
  </si>
  <si>
    <t>19.06.2019 19:12:01</t>
  </si>
  <si>
    <t>19.06.2019 19:12:04</t>
  </si>
  <si>
    <t>19.06.2019 19:12:09</t>
  </si>
  <si>
    <t>19.06.2019 19:12:21</t>
  </si>
  <si>
    <t>19.06.2019 19:12:22</t>
  </si>
  <si>
    <t>19.06.2019 19:12:24</t>
  </si>
  <si>
    <t>19.06.2019 19:12:27</t>
  </si>
  <si>
    <t>19.06.2019 19:12:41</t>
  </si>
  <si>
    <t>19.06.2019 19:12:42</t>
  </si>
  <si>
    <t>19.06.2019 19:12:50</t>
  </si>
  <si>
    <t>19.06.2019 19:13:19</t>
  </si>
  <si>
    <t>19.06.2019 19:13:40</t>
  </si>
  <si>
    <t>19.06.2019 19:13:43</t>
  </si>
  <si>
    <t>19.06.2019 19:14:16</t>
  </si>
  <si>
    <t>19.06.2019 19:14:51</t>
  </si>
  <si>
    <t>19.06.2019 19:15:15</t>
  </si>
  <si>
    <t>19.06.2019 19:15:16</t>
  </si>
  <si>
    <t>19.06.2019 19:15:27</t>
  </si>
  <si>
    <t>19.06.2019 19:15:28</t>
  </si>
  <si>
    <t>19.06.2019 19:17:22</t>
  </si>
  <si>
    <t>19.06.2019 19:17:24</t>
  </si>
  <si>
    <t>19.06.2019 19:17:33</t>
  </si>
  <si>
    <t>19.06.2019 19:17:37</t>
  </si>
  <si>
    <t>19.06.2019 19:17:39</t>
  </si>
  <si>
    <t>19.06.2019 19:17:43</t>
  </si>
  <si>
    <t>19.06.2019 19:17:46</t>
  </si>
  <si>
    <t>19.06.2019 19:17:48</t>
  </si>
  <si>
    <t>19.06.2019 19:17:49</t>
  </si>
  <si>
    <t>19.06.2019 19:17:52</t>
  </si>
  <si>
    <t>19.06.2019 19:18:04</t>
  </si>
  <si>
    <t>19.06.2019 19:18:06</t>
  </si>
  <si>
    <t>19.06.2019 19:18:15</t>
  </si>
  <si>
    <t>19.06.2019 19:18:16</t>
  </si>
  <si>
    <t>19.06.2019 19:18:18</t>
  </si>
  <si>
    <t>19.06.2019 19:18:27</t>
  </si>
  <si>
    <t>19.06.2019 19:18:28</t>
  </si>
  <si>
    <t>19.06.2019 19:18:42</t>
  </si>
  <si>
    <t>19.06.2019 19:18:43</t>
  </si>
  <si>
    <t>19.06.2019 19:18:48</t>
  </si>
  <si>
    <t>19.06.2019 19:18:49</t>
  </si>
  <si>
    <t>19.06.2019 19:18:51</t>
  </si>
  <si>
    <t>19.06.2019 19:19:04</t>
  </si>
  <si>
    <t>19.06.2019 19:19:06</t>
  </si>
  <si>
    <t>19.06.2019 19:19:09</t>
  </si>
  <si>
    <t>19.06.2019 19:19:10</t>
  </si>
  <si>
    <t>19.06.2019 19:19:18</t>
  </si>
  <si>
    <t>19.06.2019 19:19:19</t>
  </si>
  <si>
    <t>19.06.2019 19:19:27</t>
  </si>
  <si>
    <t>19.06.2019 19:19:28</t>
  </si>
  <si>
    <t>19.06.2019 19:20:04</t>
  </si>
  <si>
    <t>19.06.2019 19:20:31</t>
  </si>
  <si>
    <t>19.06.2019 19:21:21</t>
  </si>
  <si>
    <t>19.06.2019 19:21:22</t>
  </si>
  <si>
    <t>19.06.2019 19:21:34</t>
  </si>
  <si>
    <t>19.06.2019 19:21:52</t>
  </si>
  <si>
    <t>19.06.2019 19:21:55</t>
  </si>
  <si>
    <t>19.06.2019 19:21:57</t>
  </si>
  <si>
    <t>19.06.2019 19:22:03</t>
  </si>
  <si>
    <t>19.06.2019 19:22:04</t>
  </si>
  <si>
    <t>19.06.2019 19:22:10</t>
  </si>
  <si>
    <t>19.06.2019 19:22:25</t>
  </si>
  <si>
    <t>19.06.2019 19:22:51</t>
  </si>
  <si>
    <t>19.06.2019 19:23:22</t>
  </si>
  <si>
    <t>19.06.2019 19:23:24</t>
  </si>
  <si>
    <t>19.06.2019 19:23:25</t>
  </si>
  <si>
    <t>19.06.2019 19:23:27</t>
  </si>
  <si>
    <t>19.06.2019 19:23:28</t>
  </si>
  <si>
    <t>19.06.2019 19:23:30</t>
  </si>
  <si>
    <t>19.06.2019 19:23:33</t>
  </si>
  <si>
    <t>19.06.2019 19:23:34</t>
  </si>
  <si>
    <t>19.06.2019 19:24:24</t>
  </si>
  <si>
    <t>19.06.2019 19:24:25</t>
  </si>
  <si>
    <t>19.06.2019 19:24:30</t>
  </si>
  <si>
    <t>19.06.2019 19:24:51</t>
  </si>
  <si>
    <t>19.06.2019 19:24:52</t>
  </si>
  <si>
    <t>19.06.2019 19:25:25</t>
  </si>
  <si>
    <t>19.06.2019 19:25:27</t>
  </si>
  <si>
    <t>19.06.2019 19:25:28</t>
  </si>
  <si>
    <t>19.06.2019 19:25:49</t>
  </si>
  <si>
    <t>19.06.2019 19:26:10</t>
  </si>
  <si>
    <t>19.06.2019 19:26:12</t>
  </si>
  <si>
    <t>19.06.2019 19:26:28</t>
  </si>
  <si>
    <t>19.06.2019 19:27:12</t>
  </si>
  <si>
    <t>19.06.2019 19:27:39</t>
  </si>
  <si>
    <t>19.06.2019 19:28:07</t>
  </si>
  <si>
    <t>19.06.2019 19:28:09</t>
  </si>
  <si>
    <t>19.06.2019 19:28:34</t>
  </si>
  <si>
    <t>19.06.2019 19:29:06</t>
  </si>
  <si>
    <t>19.06.2019 19:29:07</t>
  </si>
  <si>
    <t>19.06.2019 19:30:15</t>
  </si>
  <si>
    <t>19.06.2019 19:30:16</t>
  </si>
  <si>
    <t>19.06.2019 19:30:18</t>
  </si>
  <si>
    <t>19.06.2019 19:30:19</t>
  </si>
  <si>
    <t>19.06.2019 19:31:12</t>
  </si>
  <si>
    <t>19.06.2019 19:31:15</t>
  </si>
  <si>
    <t>19.06.2019 19:31:16</t>
  </si>
  <si>
    <t>19.06.2019 19:31:24</t>
  </si>
  <si>
    <t>19.06.2019 19:31:25</t>
  </si>
  <si>
    <t>19.06.2019 19:32:30</t>
  </si>
  <si>
    <t>19.06.2019 19:32:31</t>
  </si>
  <si>
    <t>19.06.2019 19:33:00</t>
  </si>
  <si>
    <t>19.06.2019 19:33:03</t>
  </si>
  <si>
    <t>19.06.2019 19:33:45</t>
  </si>
  <si>
    <t>19.06.2019 19:34:22</t>
  </si>
  <si>
    <t>19.06.2019 19:36:40</t>
  </si>
  <si>
    <t>19.06.2019 19:36:42</t>
  </si>
  <si>
    <t>19.06.2019 19:37:06</t>
  </si>
  <si>
    <t>19.06.2019 19:37:07</t>
  </si>
  <si>
    <t>19.06.2019 19:37:43</t>
  </si>
  <si>
    <t>19.06.2019 19:37:45</t>
  </si>
  <si>
    <t>19.06.2019 19:37:48</t>
  </si>
  <si>
    <t>19.06.2019 19:37:49</t>
  </si>
  <si>
    <t>19.06.2019 19:37:51</t>
  </si>
  <si>
    <t>19.06.2019 19:37:52</t>
  </si>
  <si>
    <t>19.06.2019 19:38:09</t>
  </si>
  <si>
    <t>19.06.2019 19:38:10</t>
  </si>
  <si>
    <t>19.06.2019 19:38:12</t>
  </si>
  <si>
    <t>19.06.2019 19:38:36</t>
  </si>
  <si>
    <t>19.06.2019 19:38:37</t>
  </si>
  <si>
    <t>19.06.2019 19:39:25</t>
  </si>
  <si>
    <t>19.06.2019 19:39:28</t>
  </si>
  <si>
    <t>19.06.2019 19:39:30</t>
  </si>
  <si>
    <t>19.06.2019 19:39:31</t>
  </si>
  <si>
    <t>19.06.2019 19:39:55</t>
  </si>
  <si>
    <t>19.06.2019 19:40:04</t>
  </si>
  <si>
    <t>19.06.2019 19:40:06</t>
  </si>
  <si>
    <t>19.06.2019 19:40:07</t>
  </si>
  <si>
    <t>19.06.2019 19:40:09</t>
  </si>
  <si>
    <t>19.06.2019 19:42:37</t>
  </si>
  <si>
    <t>19.06.2019 19:44:06</t>
  </si>
  <si>
    <t>19.06.2019 19:44:37</t>
  </si>
  <si>
    <t>19.06.2019 19:44:45</t>
  </si>
  <si>
    <t>19.06.2019 19:44:48</t>
  </si>
  <si>
    <t>19.06.2019 19:44:49</t>
  </si>
  <si>
    <t>19.06.2019 19:45:40</t>
  </si>
  <si>
    <t>19.06.2019 19:45:46</t>
  </si>
  <si>
    <t>19.06.2019 19:45:48</t>
  </si>
  <si>
    <t>19.06.2019 19:46:45</t>
  </si>
  <si>
    <t>19.06.2019 19:48:37</t>
  </si>
  <si>
    <t>19.06.2019 19:48:39</t>
  </si>
  <si>
    <t>19.06.2019 19:49:01</t>
  </si>
  <si>
    <t>19.06.2019 19:49:03</t>
  </si>
  <si>
    <t>19.06.2019 19:49:13</t>
  </si>
  <si>
    <t>19.06.2019 19:50:43</t>
  </si>
  <si>
    <t>19.06.2019 19:50:45</t>
  </si>
  <si>
    <t>19.06.2019 19:51:12</t>
  </si>
  <si>
    <t>19.06.2019 19:51:16</t>
  </si>
  <si>
    <t>19.06.2019 19:51:40</t>
  </si>
  <si>
    <t>19.06.2019 19:51:42</t>
  </si>
  <si>
    <t>19.06.2019 19:51:48</t>
  </si>
  <si>
    <t>19.06.2019 19:51:49</t>
  </si>
  <si>
    <t>19.06.2019 19:52:18</t>
  </si>
  <si>
    <t>19.06.2019 19:52:24</t>
  </si>
  <si>
    <t>19.06.2019 19:52:25</t>
  </si>
  <si>
    <t>19.06.2019 19:52:37</t>
  </si>
  <si>
    <t>19.06.2019 19:52:46</t>
  </si>
  <si>
    <t>19.06.2019 19:52:48</t>
  </si>
  <si>
    <t>19.06.2019 19:52:55</t>
  </si>
  <si>
    <t>19.06.2019 19:52:57</t>
  </si>
  <si>
    <t>19.06.2019 19:52:58</t>
  </si>
  <si>
    <t>19.06.2019 19:53:10</t>
  </si>
  <si>
    <t>19.06.2019 19:53:41</t>
  </si>
  <si>
    <t>19.06.2019 19:53:42</t>
  </si>
  <si>
    <t>19.06.2019 19:54:30</t>
  </si>
  <si>
    <t>19.06.2019 19:54:33</t>
  </si>
  <si>
    <t>19.06.2019 19:54:34</t>
  </si>
  <si>
    <t>19.06.2019 19:54:36</t>
  </si>
  <si>
    <t>19.06.2019 19:55:16</t>
  </si>
  <si>
    <t>19.06.2019 19:55:18</t>
  </si>
  <si>
    <t>19.06.2019 19:55:19</t>
  </si>
  <si>
    <t>19.06.2019 19:55:31</t>
  </si>
  <si>
    <t>19.06.2019 19:55:40</t>
  </si>
  <si>
    <t>19.06.2019 19:55:42</t>
  </si>
  <si>
    <t>19.06.2019 19:55:54</t>
  </si>
  <si>
    <t>19.06.2019 19:55:55</t>
  </si>
  <si>
    <t>19.06.2019 19:56:27</t>
  </si>
  <si>
    <t>19.06.2019 19:56:28</t>
  </si>
  <si>
    <t>19.06.2019 19:56:51</t>
  </si>
  <si>
    <t>19.06.2019 19:57:36</t>
  </si>
  <si>
    <t>19.06.2019 19:57:37</t>
  </si>
  <si>
    <t>19.06.2019 19:57:55</t>
  </si>
  <si>
    <t>19.06.2019 19:57:57</t>
  </si>
  <si>
    <t>19.06.2019 19:58:01</t>
  </si>
  <si>
    <t>19.06.2019 19:58:03</t>
  </si>
  <si>
    <t>19.06.2019 19:58:42</t>
  </si>
  <si>
    <t>19.06.2019 19:58:59</t>
  </si>
  <si>
    <t>19.06.2019 19:59:00</t>
  </si>
  <si>
    <t>19.06.2019 19:59:02</t>
  </si>
  <si>
    <t>19.06.2019 19:59:03</t>
  </si>
  <si>
    <t>19.06.2019 19:59:32</t>
  </si>
  <si>
    <t>19.06.2019 19:59:33</t>
  </si>
  <si>
    <t>19.06.2019 20:00:01</t>
  </si>
  <si>
    <t>19.06.2019 20:00:03</t>
  </si>
  <si>
    <t>19.06.2019 20:00:19</t>
  </si>
  <si>
    <t>19.06.2019 20:02:03</t>
  </si>
  <si>
    <t>19.06.2019 20:02:04</t>
  </si>
  <si>
    <t>19.06.2019 20:02:06</t>
  </si>
  <si>
    <t>19.06.2019 20:02:54</t>
  </si>
  <si>
    <t>19.06.2019 20:02:55</t>
  </si>
  <si>
    <t>19.06.2019 20:02:58</t>
  </si>
  <si>
    <t>19.06.2019 20:03:10</t>
  </si>
  <si>
    <t>19.06.2019 20:03:30</t>
  </si>
  <si>
    <t>19.06.2019 20:03:32</t>
  </si>
  <si>
    <t>19.06.2019 20:03:45</t>
  </si>
  <si>
    <t>19.06.2019 20:03:48</t>
  </si>
  <si>
    <t>19.06.2019 20:03:50</t>
  </si>
  <si>
    <t>19.06.2019 20:03:51</t>
  </si>
  <si>
    <t>19.06.2019 20:04:10</t>
  </si>
  <si>
    <t>19.06.2019 20:04:40</t>
  </si>
  <si>
    <t>19.06.2019 20:04:42</t>
  </si>
  <si>
    <t>19.06.2019 20:05:46</t>
  </si>
  <si>
    <t>19.06.2019 20:06:12</t>
  </si>
  <si>
    <t>19.06.2019 20:06:13</t>
  </si>
  <si>
    <t>19.06.2019 20:06:15</t>
  </si>
  <si>
    <t>19.06.2019 20:06:16</t>
  </si>
  <si>
    <t>19.06.2019 20:06:36</t>
  </si>
  <si>
    <t>19.06.2019 20:06:37</t>
  </si>
  <si>
    <t>19.06.2019 20:06:39</t>
  </si>
  <si>
    <t>19.06.2019 20:06:40</t>
  </si>
  <si>
    <t>19.06.2019 20:07:25</t>
  </si>
  <si>
    <t>19.06.2019 20:07:27</t>
  </si>
  <si>
    <t>19.06.2019 20:08:55</t>
  </si>
  <si>
    <t>19.06.2019 20:08:57</t>
  </si>
  <si>
    <t>19.06.2019 20:09:15</t>
  </si>
  <si>
    <t>19.06.2019 20:09:16</t>
  </si>
  <si>
    <t>19.06.2019 20:09:51</t>
  </si>
  <si>
    <t>19.06.2019 20:09:53</t>
  </si>
  <si>
    <t>19.06.2019 20:09:54</t>
  </si>
  <si>
    <t>19.06.2019 20:10:13</t>
  </si>
  <si>
    <t>19.06.2019 20:10:57</t>
  </si>
  <si>
    <t>19.06.2019 20:10:58</t>
  </si>
  <si>
    <t>19.06.2019 20:11:00</t>
  </si>
  <si>
    <t>19.06.2019 20:11:44</t>
  </si>
  <si>
    <t>19.06.2019 20:11:45</t>
  </si>
  <si>
    <t>19.06.2019 20:12:40</t>
  </si>
  <si>
    <t>19.06.2019 20:12:42</t>
  </si>
  <si>
    <t>19.06.2019 20:12:43</t>
  </si>
  <si>
    <t>19.06.2019 20:12:45</t>
  </si>
  <si>
    <t>19.06.2019 20:12:46</t>
  </si>
  <si>
    <t>19.06.2019 20:13:21</t>
  </si>
  <si>
    <t>19.06.2019 20:13:22</t>
  </si>
  <si>
    <t>19.06.2019 20:13:30</t>
  </si>
  <si>
    <t>19.06.2019 20:14:57</t>
  </si>
  <si>
    <t>19.06.2019 20:15:00</t>
  </si>
  <si>
    <t>19.06.2019 20:15:01</t>
  </si>
  <si>
    <t>19.06.2019 20:15:06</t>
  </si>
  <si>
    <t>19.06.2019 20:15:07</t>
  </si>
  <si>
    <t>19.06.2019 20:15:30</t>
  </si>
  <si>
    <t>19.06.2019 20:15:32</t>
  </si>
  <si>
    <t>19.06.2019 20:15:53</t>
  </si>
  <si>
    <t>19.06.2019 20:15:54</t>
  </si>
  <si>
    <t>19.06.2019 20:16:30</t>
  </si>
  <si>
    <t>19.06.2019 20:17:36</t>
  </si>
  <si>
    <t>19.06.2019 20:19:18</t>
  </si>
  <si>
    <t>19.06.2019 20:19:34</t>
  </si>
  <si>
    <t>19.06.2019 20:19:36</t>
  </si>
  <si>
    <t>19.06.2019 20:20:55</t>
  </si>
  <si>
    <t>19.06.2019 20:20:57</t>
  </si>
  <si>
    <t>19.06.2019 20:21:59</t>
  </si>
  <si>
    <t>19.06.2019 20:22:00</t>
  </si>
  <si>
    <t>19.06.2019 20:22:06</t>
  </si>
  <si>
    <t>19.06.2019 20:22:14</t>
  </si>
  <si>
    <t>19.06.2019 20:22:15</t>
  </si>
  <si>
    <t>19.06.2019 20:22:24</t>
  </si>
  <si>
    <t>19.06.2019 20:22:50</t>
  </si>
  <si>
    <t>19.06.2019 20:22:51</t>
  </si>
  <si>
    <t>19.06.2019 20:22:53</t>
  </si>
  <si>
    <t>19.06.2019 20:22:57</t>
  </si>
  <si>
    <t>19.06.2019 20:22:59</t>
  </si>
  <si>
    <t>19.06.2019 20:23:23</t>
  </si>
  <si>
    <t>19.06.2019 20:24:43</t>
  </si>
  <si>
    <t>19.06.2019 20:24:45</t>
  </si>
  <si>
    <t>19.06.2019 20:24:46</t>
  </si>
  <si>
    <t>19.06.2019 20:24:48</t>
  </si>
  <si>
    <t>19.06.2019 20:24:49</t>
  </si>
  <si>
    <t>19.06.2019 20:26:15</t>
  </si>
  <si>
    <t>19.06.2019 20:26:48</t>
  </si>
  <si>
    <t>19.06.2019 20:26:52</t>
  </si>
  <si>
    <t>19.06.2019 20:27:12</t>
  </si>
  <si>
    <t>19.06.2019 20:27:30</t>
  </si>
  <si>
    <t>19.06.2019 20:27:31</t>
  </si>
  <si>
    <t>19.06.2019 20:28:49</t>
  </si>
  <si>
    <t>19.06.2019 20:28:51</t>
  </si>
  <si>
    <t>19.06.2019 20:30:52</t>
  </si>
  <si>
    <t>19.06.2019 20:30:54</t>
  </si>
  <si>
    <t>19.06.2019 20:30:58</t>
  </si>
  <si>
    <t>19.06.2019 20:31:00</t>
  </si>
  <si>
    <t>19.06.2019 20:31:01</t>
  </si>
  <si>
    <t>19.06.2019 20:31:24</t>
  </si>
  <si>
    <t>19.06.2019 20:31:51</t>
  </si>
  <si>
    <t>19.06.2019 20:32:03</t>
  </si>
  <si>
    <t>19.06.2019 20:32:04</t>
  </si>
  <si>
    <t>19.06.2019 20:33:28</t>
  </si>
  <si>
    <t>19.06.2019 20:33:34</t>
  </si>
  <si>
    <t>19.06.2019 20:33:36</t>
  </si>
  <si>
    <t>19.06.2019 20:33:37</t>
  </si>
  <si>
    <t>19.06.2019 20:34:24</t>
  </si>
  <si>
    <t>19.06.2019 20:34:31</t>
  </si>
  <si>
    <t>19.06.2019 20:34:33</t>
  </si>
  <si>
    <t>19.06.2019 20:35:03</t>
  </si>
  <si>
    <t>19.06.2019 20:36:25</t>
  </si>
  <si>
    <t>19.06.2019 20:36:49</t>
  </si>
  <si>
    <t>19.06.2019 20:36:51</t>
  </si>
  <si>
    <t>19.06.2019 20:36:52</t>
  </si>
  <si>
    <t>19.06.2019 20:36:57</t>
  </si>
  <si>
    <t>19.06.2019 20:36:58</t>
  </si>
  <si>
    <t>19.06.2019 20:37:00</t>
  </si>
  <si>
    <t>19.06.2019 20:37:13</t>
  </si>
  <si>
    <t>19.06.2019 20:37:33</t>
  </si>
  <si>
    <t>19.06.2019 20:37:35</t>
  </si>
  <si>
    <t>19.06.2019 20:37:57</t>
  </si>
  <si>
    <t>19.06.2019 20:37:59</t>
  </si>
  <si>
    <t>19.06.2019 20:38:38</t>
  </si>
  <si>
    <t>19.06.2019 20:38:45</t>
  </si>
  <si>
    <t>19.06.2019 20:39:06</t>
  </si>
  <si>
    <t>19.06.2019 20:39:19</t>
  </si>
  <si>
    <t>19.06.2019 20:39:21</t>
  </si>
  <si>
    <t>19.06.2019 20:40:13</t>
  </si>
  <si>
    <t>19.06.2019 20:40:15</t>
  </si>
  <si>
    <t>19.06.2019 20:40:33</t>
  </si>
  <si>
    <t>19.06.2019 20:40:34</t>
  </si>
  <si>
    <t>19.06.2019 20:40:45</t>
  </si>
  <si>
    <t>19.06.2019 20:40:46</t>
  </si>
  <si>
    <t>19.06.2019 20:40:48</t>
  </si>
  <si>
    <t>19.06.2019 20:40:49</t>
  </si>
  <si>
    <t>19.06.2019 20:41:27</t>
  </si>
  <si>
    <t>19.06.2019 20:42:45</t>
  </si>
  <si>
    <t>19.06.2019 20:42:48</t>
  </si>
  <si>
    <t>19.06.2019 20:42:49</t>
  </si>
  <si>
    <t>19.06.2019 20:43:03</t>
  </si>
  <si>
    <t>19.06.2019 20:43:04</t>
  </si>
  <si>
    <t>19.06.2019 20:43:42</t>
  </si>
  <si>
    <t>19.06.2019 20:43:43</t>
  </si>
  <si>
    <t>19.06.2019 20:43:46</t>
  </si>
  <si>
    <t>19.06.2019 20:44:30</t>
  </si>
  <si>
    <t>19.06.2019 20:44:31</t>
  </si>
  <si>
    <t>19.06.2019 20:45:39</t>
  </si>
  <si>
    <t>19.06.2019 20:45:40</t>
  </si>
  <si>
    <t>19.06.2019 20:46:52</t>
  </si>
  <si>
    <t>19.06.2019 20:46:54</t>
  </si>
  <si>
    <t>19.06.2019 20:46:55</t>
  </si>
  <si>
    <t>19.06.2019 20:47:10</t>
  </si>
  <si>
    <t>19.06.2019 20:47:13</t>
  </si>
  <si>
    <t>19.06.2019 20:47:15</t>
  </si>
  <si>
    <t>19.06.2019 20:48:24</t>
  </si>
  <si>
    <t>19.06.2019 20:48:25</t>
  </si>
  <si>
    <t>19.06.2019 20:48:48</t>
  </si>
  <si>
    <t>19.06.2019 20:48:49</t>
  </si>
  <si>
    <t>19.06.2019 20:48:51</t>
  </si>
  <si>
    <t>19.06.2019 20:48:52</t>
  </si>
  <si>
    <t>19.06.2019 20:48:55</t>
  </si>
  <si>
    <t>19.06.2019 20:48:57</t>
  </si>
  <si>
    <t>19.06.2019 20:48:58</t>
  </si>
  <si>
    <t>19.06.2019 20:49:00</t>
  </si>
  <si>
    <t>19.06.2019 20:49:09</t>
  </si>
  <si>
    <t>19.06.2019 20:49:10</t>
  </si>
  <si>
    <t>19.06.2019 20:50:10</t>
  </si>
  <si>
    <t>19.06.2019 20:50:27</t>
  </si>
  <si>
    <t>19.06.2019 20:50:58</t>
  </si>
  <si>
    <t>19.06.2019 20:51:07</t>
  </si>
  <si>
    <t>19.06.2019 20:51:09</t>
  </si>
  <si>
    <t>19.06.2019 20:51:28</t>
  </si>
  <si>
    <t>19.06.2019 20:51:30</t>
  </si>
  <si>
    <t>19.06.2019 20:51:47</t>
  </si>
  <si>
    <t>19.06.2019 20:51:57</t>
  </si>
  <si>
    <t>19.06.2019 20:52:13</t>
  </si>
  <si>
    <t>19.06.2019 20:52:54</t>
  </si>
  <si>
    <t>19.06.2019 20:52:55</t>
  </si>
  <si>
    <t>19.06.2019 20:52:57</t>
  </si>
  <si>
    <t>19.06.2019 20:53:09</t>
  </si>
  <si>
    <t>19.06.2019 20:53:42</t>
  </si>
  <si>
    <t>19.06.2019 20:53:44</t>
  </si>
  <si>
    <t>19.06.2019 20:53:45</t>
  </si>
  <si>
    <t>19.06.2019 20:53:47</t>
  </si>
  <si>
    <t>19.06.2019 20:54:39</t>
  </si>
  <si>
    <t>19.06.2019 20:55:04</t>
  </si>
  <si>
    <t>19.06.2019 20:55:36</t>
  </si>
  <si>
    <t>19.06.2019 20:55:52</t>
  </si>
  <si>
    <t>19.06.2019 20:56:36</t>
  </si>
  <si>
    <t>19.06.2019 20:57:24</t>
  </si>
  <si>
    <t>19.06.2019 20:57:42</t>
  </si>
  <si>
    <t>19.06.2019 20:57:43</t>
  </si>
  <si>
    <t>19.06.2019 20:57:45</t>
  </si>
  <si>
    <t>19.06.2019 20:58:16</t>
  </si>
  <si>
    <t>19.06.2019 20:58:19</t>
  </si>
  <si>
    <t>19.06.2019 20:58:21</t>
  </si>
  <si>
    <t>19.06.2019 20:58:22</t>
  </si>
  <si>
    <t>19.06.2019 20:59:13</t>
  </si>
  <si>
    <t>19.06.2019 20:59:15</t>
  </si>
  <si>
    <t>19.06.2019 20:59:16</t>
  </si>
  <si>
    <t>19.06.2019 20:59:24</t>
  </si>
  <si>
    <t>19.06.2019 20:59:25</t>
  </si>
  <si>
    <t>19.06.2019 20:59:34</t>
  </si>
  <si>
    <t>19.06.2019 21:00:00</t>
  </si>
  <si>
    <t>19.06.2019 21:00:01</t>
  </si>
  <si>
    <t>19.06.2019 21:00:13</t>
  </si>
  <si>
    <t>19.06.2019 21:00:15</t>
  </si>
  <si>
    <t>19.06.2019 21:00:18</t>
  </si>
  <si>
    <t>19.06.2019 21:00:19</t>
  </si>
  <si>
    <t>19.06.2019 21:00:21</t>
  </si>
  <si>
    <t>19.06.2019 21:00:49</t>
  </si>
  <si>
    <t>19.06.2019 21:01:03</t>
  </si>
  <si>
    <t>19.06.2019 21:01:04</t>
  </si>
  <si>
    <t>19.06.2019 21:01:28</t>
  </si>
  <si>
    <t>19.06.2019 21:01:30</t>
  </si>
  <si>
    <t>19.06.2019 21:01:31</t>
  </si>
  <si>
    <t>19.06.2019 21:01:34</t>
  </si>
  <si>
    <t>19.06.2019 21:01:36</t>
  </si>
  <si>
    <t>19.06.2019 21:01:37</t>
  </si>
  <si>
    <t>19.06.2019 21:01:39</t>
  </si>
  <si>
    <t>19.06.2019 21:01:40</t>
  </si>
  <si>
    <t>19.06.2019 21:01:42</t>
  </si>
  <si>
    <t>19.06.2019 21:01:45</t>
  </si>
  <si>
    <t>19.06.2019 21:03:28</t>
  </si>
  <si>
    <t>19.06.2019 21:04:00</t>
  </si>
  <si>
    <t>19.06.2019 21:05:16</t>
  </si>
  <si>
    <t>19.06.2019 21:05:27</t>
  </si>
  <si>
    <t>19.06.2019 21:06:09</t>
  </si>
  <si>
    <t>19.06.2019 21:06:16</t>
  </si>
  <si>
    <t>19.06.2019 21:06:18</t>
  </si>
  <si>
    <t>19.06.2019 21:06:33</t>
  </si>
  <si>
    <t>19.06.2019 21:06:34</t>
  </si>
  <si>
    <t>19.06.2019 21:06:36</t>
  </si>
  <si>
    <t>19.06.2019 21:06:37</t>
  </si>
  <si>
    <t>19.06.2019 21:06:39</t>
  </si>
  <si>
    <t>19.06.2019 21:06:58</t>
  </si>
  <si>
    <t>19.06.2019 21:07:00</t>
  </si>
  <si>
    <t>19.06.2019 21:07:41</t>
  </si>
  <si>
    <t>19.06.2019 21:07:42</t>
  </si>
  <si>
    <t>19.06.2019 21:08:36</t>
  </si>
  <si>
    <t>19.06.2019 21:08:37</t>
  </si>
  <si>
    <t>19.06.2019 21:08:58</t>
  </si>
  <si>
    <t>19.06.2019 21:11:25</t>
  </si>
  <si>
    <t>19.06.2019 21:11:27</t>
  </si>
  <si>
    <t>19.06.2019 21:11:28</t>
  </si>
  <si>
    <t>19.06.2019 21:11:58</t>
  </si>
  <si>
    <t>19.06.2019 21:12:00</t>
  </si>
  <si>
    <t>19.06.2019 21:12:29</t>
  </si>
  <si>
    <t>19.06.2019 21:12:30</t>
  </si>
  <si>
    <t>19.06.2019 21:12:54</t>
  </si>
  <si>
    <t>19.06.2019 21:13:06</t>
  </si>
  <si>
    <t>19.06.2019 21:13:43</t>
  </si>
  <si>
    <t>19.06.2019 21:14:45</t>
  </si>
  <si>
    <t>19.06.2019 21:15:52</t>
  </si>
  <si>
    <t>19.06.2019 21:15:54</t>
  </si>
  <si>
    <t>19.06.2019 21:16:18</t>
  </si>
  <si>
    <t>19.06.2019 21:16:19</t>
  </si>
  <si>
    <t>19.06.2019 21:16:22</t>
  </si>
  <si>
    <t>19.06.2019 21:16:33</t>
  </si>
  <si>
    <t>19.06.2019 21:17:06</t>
  </si>
  <si>
    <t>19.06.2019 21:19:33</t>
  </si>
  <si>
    <t>19.06.2019 21:20:01</t>
  </si>
  <si>
    <t>19.06.2019 21:20:45</t>
  </si>
  <si>
    <t>19.06.2019 21:20:49</t>
  </si>
  <si>
    <t>19.06.2019 21:20:52</t>
  </si>
  <si>
    <t>19.06.2019 21:20:55</t>
  </si>
  <si>
    <t>19.06.2019 21:21:41</t>
  </si>
  <si>
    <t>19.06.2019 21:22:10</t>
  </si>
  <si>
    <t>19.06.2019 21:22:12</t>
  </si>
  <si>
    <t>19.06.2019 21:22:27</t>
  </si>
  <si>
    <t>19.06.2019 21:22:28</t>
  </si>
  <si>
    <t>19.06.2019 21:22:48</t>
  </si>
  <si>
    <t>19.06.2019 21:22:49</t>
  </si>
  <si>
    <t>19.06.2019 21:23:03</t>
  </si>
  <si>
    <t>19.06.2019 21:23:04</t>
  </si>
  <si>
    <t>19.06.2019 21:23:06</t>
  </si>
  <si>
    <t>19.06.2019 21:24:37</t>
  </si>
  <si>
    <t>19.06.2019 21:24:39</t>
  </si>
  <si>
    <t>19.06.2019 21:24:49</t>
  </si>
  <si>
    <t>19.06.2019 21:24:51</t>
  </si>
  <si>
    <t>19.06.2019 21:25:16</t>
  </si>
  <si>
    <t>19.06.2019 21:25:18</t>
  </si>
  <si>
    <t>19.06.2019 21:25:21</t>
  </si>
  <si>
    <t>19.06.2019 21:25:22</t>
  </si>
  <si>
    <t>19.06.2019 21:26:07</t>
  </si>
  <si>
    <t>19.06.2019 21:26:09</t>
  </si>
  <si>
    <t>19.06.2019 21:26:40</t>
  </si>
  <si>
    <t>19.06.2019 21:27:03</t>
  </si>
  <si>
    <t>19.06.2019 21:27:04</t>
  </si>
  <si>
    <t>19.06.2019 21:27:06</t>
  </si>
  <si>
    <t>19.06.2019 21:27:39</t>
  </si>
  <si>
    <t>19.06.2019 21:27:43</t>
  </si>
  <si>
    <t>19.06.2019 21:28:33</t>
  </si>
  <si>
    <t>19.06.2019 21:28:34</t>
  </si>
  <si>
    <t>19.06.2019 21:28:36</t>
  </si>
  <si>
    <t>19.06.2019 21:28:37</t>
  </si>
  <si>
    <t>19.06.2019 21:29:10</t>
  </si>
  <si>
    <t>19.06.2019 21:31:00</t>
  </si>
  <si>
    <t>19.06.2019 21:31:01</t>
  </si>
  <si>
    <t>19.06.2019 21:31:04</t>
  </si>
  <si>
    <t>19.06.2019 21:31:06</t>
  </si>
  <si>
    <t>19.06.2019 21:31:07</t>
  </si>
  <si>
    <t>19.06.2019 21:31:25</t>
  </si>
  <si>
    <t>19.06.2019 21:31:27</t>
  </si>
  <si>
    <t>19.06.2019 21:31:42</t>
  </si>
  <si>
    <t>19.06.2019 21:31:43</t>
  </si>
  <si>
    <t>19.06.2019 21:33:00</t>
  </si>
  <si>
    <t>19.06.2019 21:33:01</t>
  </si>
  <si>
    <t>19.06.2019 21:33:24</t>
  </si>
  <si>
    <t>19.06.2019 21:33:25</t>
  </si>
  <si>
    <t>19.06.2019 21:33:57</t>
  </si>
  <si>
    <t>19.06.2019 21:34:54</t>
  </si>
  <si>
    <t>19.06.2019 21:34:57</t>
  </si>
  <si>
    <t>19.06.2019 21:34:59</t>
  </si>
  <si>
    <t>19.06.2019 21:35:26</t>
  </si>
  <si>
    <t>19.06.2019 21:35:27</t>
  </si>
  <si>
    <t>19.06.2019 21:35:29</t>
  </si>
  <si>
    <t>19.06.2019 21:35:30</t>
  </si>
  <si>
    <t>19.06.2019 21:35:42</t>
  </si>
  <si>
    <t>19.06.2019 21:35:59</t>
  </si>
  <si>
    <t>19.06.2019 21:36:00</t>
  </si>
  <si>
    <t>19.06.2019 21:36:03</t>
  </si>
  <si>
    <t>19.06.2019 21:36:05</t>
  </si>
  <si>
    <t>19.06.2019 21:36:08</t>
  </si>
  <si>
    <t>19.06.2019 21:36:23</t>
  </si>
  <si>
    <t>19.06.2019 21:36:25</t>
  </si>
  <si>
    <t>19.06.2019 21:36:40</t>
  </si>
  <si>
    <t>19.06.2019 21:37:39</t>
  </si>
  <si>
    <t>19.06.2019 21:37:40</t>
  </si>
  <si>
    <t>19.06.2019 21:38:51</t>
  </si>
  <si>
    <t>19.06.2019 21:38:52</t>
  </si>
  <si>
    <t>19.06.2019 21:38:54</t>
  </si>
  <si>
    <t>19.06.2019 21:39:22</t>
  </si>
  <si>
    <t>19.06.2019 21:39:24</t>
  </si>
  <si>
    <t>19.06.2019 21:40:45</t>
  </si>
  <si>
    <t>19.06.2019 21:40:58</t>
  </si>
  <si>
    <t>19.06.2019 21:41:00</t>
  </si>
  <si>
    <t>19.06.2019 21:41:01</t>
  </si>
  <si>
    <t>19.06.2019 21:41:10</t>
  </si>
  <si>
    <t>19.06.2019 21:41:16</t>
  </si>
  <si>
    <t>19.06.2019 21:41:18</t>
  </si>
  <si>
    <t>19.06.2019 21:41:19</t>
  </si>
  <si>
    <t>19.06.2019 21:43:37</t>
  </si>
  <si>
    <t>19.06.2019 21:43:39</t>
  </si>
  <si>
    <t>19.06.2019 21:43:40</t>
  </si>
  <si>
    <t>19.06.2019 21:43:43</t>
  </si>
  <si>
    <t>19.06.2019 21:43:45</t>
  </si>
  <si>
    <t>19.06.2019 21:44:21</t>
  </si>
  <si>
    <t>19.06.2019 21:44:31</t>
  </si>
  <si>
    <t>19.06.2019 21:44:45</t>
  </si>
  <si>
    <t>19.06.2019 21:44:46</t>
  </si>
  <si>
    <t>19.06.2019 21:44:48</t>
  </si>
  <si>
    <t>19.06.2019 21:45:03</t>
  </si>
  <si>
    <t>19.06.2019 21:45:04</t>
  </si>
  <si>
    <t>19.06.2019 21:45:06</t>
  </si>
  <si>
    <t>19.06.2019 21:45:07</t>
  </si>
  <si>
    <t>19.06.2019 21:46:30</t>
  </si>
  <si>
    <t>19.06.2019 21:46:31</t>
  </si>
  <si>
    <t>19.06.2019 21:47:58</t>
  </si>
  <si>
    <t>19.06.2019 21:48:00</t>
  </si>
  <si>
    <t>19.06.2019 21:50:00</t>
  </si>
  <si>
    <t>19.06.2019 21:50:01</t>
  </si>
  <si>
    <t>19.06.2019 21:51:36</t>
  </si>
  <si>
    <t>19.06.2019 21:52:42</t>
  </si>
  <si>
    <t>19.06.2019 21:53:33</t>
  </si>
  <si>
    <t>19.06.2019 21:53:34</t>
  </si>
  <si>
    <t>19.06.2019 21:54:54</t>
  </si>
  <si>
    <t>19.06.2019 21:55:22</t>
  </si>
  <si>
    <t>19.06.2019 21:57:09</t>
  </si>
  <si>
    <t>19.06.2019 21:59:49</t>
  </si>
  <si>
    <t>19.06.2019 22:01:31</t>
  </si>
  <si>
    <t>19.06.2019 22:03:16</t>
  </si>
  <si>
    <t>19.06.2019 22:03:18</t>
  </si>
  <si>
    <t>19.06.2019 22:03:34</t>
  </si>
  <si>
    <t>19.06.2019 22:05:33</t>
  </si>
  <si>
    <t>19.06.2019 22:06:55</t>
  </si>
  <si>
    <t>19.06.2019 22:06:57</t>
  </si>
  <si>
    <t>19.06.2019 22:06:58</t>
  </si>
  <si>
    <t>19.06.2019 22:07:00</t>
  </si>
  <si>
    <t>19.06.2019 22:07:01</t>
  </si>
  <si>
    <t>19.06.2019 22:07:42</t>
  </si>
  <si>
    <t>19.06.2019 22:07:44</t>
  </si>
  <si>
    <t>19.06.2019 22:08:55</t>
  </si>
  <si>
    <t>19.06.2019 22:08:57</t>
  </si>
  <si>
    <t>19.06.2019 22:08:58</t>
  </si>
  <si>
    <t>19.06.2019 22:10:00</t>
  </si>
  <si>
    <t>19.06.2019 22:12:43</t>
  </si>
  <si>
    <t>19.06.2019 22:12:45</t>
  </si>
  <si>
    <t>19.06.2019 22:12:46</t>
  </si>
  <si>
    <t>19.06.2019 22:13:30</t>
  </si>
  <si>
    <t>19.06.2019 22:13:36</t>
  </si>
  <si>
    <t>19.06.2019 22:14:12</t>
  </si>
  <si>
    <t>19.06.2019 22:14:13</t>
  </si>
  <si>
    <t>19.06.2019 22:14:54</t>
  </si>
  <si>
    <t>19.06.2019 22:14:55</t>
  </si>
  <si>
    <t>19.06.2019 22:15:01</t>
  </si>
  <si>
    <t>19.06.2019 22:15:03</t>
  </si>
  <si>
    <t>19.06.2019 22:17:09</t>
  </si>
  <si>
    <t>19.06.2019 22:17:10</t>
  </si>
  <si>
    <t>19.06.2019 22:19:00</t>
  </si>
  <si>
    <t>19.06.2019 22:19:01</t>
  </si>
  <si>
    <t>19.06.2019 22:19:22</t>
  </si>
  <si>
    <t>19.06.2019 22:19:24</t>
  </si>
  <si>
    <t>19.06.2019 22:20:45</t>
  </si>
  <si>
    <t>19.06.2019 22:21:10</t>
  </si>
  <si>
    <t>19.06.2019 22:21:12</t>
  </si>
  <si>
    <t>19.06.2019 22:22:45</t>
  </si>
  <si>
    <t>19.06.2019 22:22:46</t>
  </si>
  <si>
    <t>19.06.2019 22:23:01</t>
  </si>
  <si>
    <t>19.06.2019 22:24:15</t>
  </si>
  <si>
    <t>19.06.2019 22:24:21</t>
  </si>
  <si>
    <t>19.06.2019 22:24:22</t>
  </si>
  <si>
    <t>19.06.2019 22:24:55</t>
  </si>
  <si>
    <t>19.06.2019 22:26:39</t>
  </si>
  <si>
    <t>19.06.2019 22:28:01</t>
  </si>
  <si>
    <t>19.06.2019 22:28:03</t>
  </si>
  <si>
    <t>19.06.2019 22:28:54</t>
  </si>
  <si>
    <t>19.06.2019 22:28:55</t>
  </si>
  <si>
    <t>19.06.2019 22:28:57</t>
  </si>
  <si>
    <t>19.06.2019 22:30:13</t>
  </si>
  <si>
    <t>19.06.2019 22:30:33</t>
  </si>
  <si>
    <t>19.06.2019 22:30:34</t>
  </si>
  <si>
    <t>19.06.2019 22:30:36</t>
  </si>
  <si>
    <t>19.06.2019 22:30:42</t>
  </si>
  <si>
    <t>19.06.2019 22:30:43</t>
  </si>
  <si>
    <t>19.06.2019 22:31:58</t>
  </si>
  <si>
    <t>19.06.2019 22:32:30</t>
  </si>
  <si>
    <t>19.06.2019 22:32:32</t>
  </si>
  <si>
    <t>19.06.2019 22:33:46</t>
  </si>
  <si>
    <t>19.06.2019 22:33:48</t>
  </si>
  <si>
    <t>19.06.2019 22:33:49</t>
  </si>
  <si>
    <t>19.06.2019 22:36:09</t>
  </si>
  <si>
    <t>19.06.2019 22:36:10</t>
  </si>
  <si>
    <t>19.06.2019 22:37:51</t>
  </si>
  <si>
    <t>19.06.2019 22:39:46</t>
  </si>
  <si>
    <t>19.06.2019 22:39:48</t>
  </si>
  <si>
    <t>19.06.2019 22:40:18</t>
  </si>
  <si>
    <t>19.06.2019 22:41:40</t>
  </si>
  <si>
    <t>19.06.2019 22:41:42</t>
  </si>
  <si>
    <t>19.06.2019 22:43:58</t>
  </si>
  <si>
    <t>19.06.2019 22:44:00</t>
  </si>
  <si>
    <t>19.06.2019 22:44:18</t>
  </si>
  <si>
    <t>19.06.2019 22:46:24</t>
  </si>
  <si>
    <t>19.06.2019 22:47:28</t>
  </si>
  <si>
    <t>19.06.2019 22:48:46</t>
  </si>
  <si>
    <t>19.06.2019 22:48:48</t>
  </si>
  <si>
    <t>19.06.2019 22:48:49</t>
  </si>
  <si>
    <t>19.06.2019 22:51:24</t>
  </si>
  <si>
    <t>19.06.2019 22:51:37</t>
  </si>
  <si>
    <t>19.06.2019 22:51:39</t>
  </si>
  <si>
    <t>19.06.2019 22:54:03</t>
  </si>
  <si>
    <t>19.06.2019 22:54:15</t>
  </si>
  <si>
    <t>19.06.2019 22:54:16</t>
  </si>
  <si>
    <t>19.06.2019 22:54:18</t>
  </si>
  <si>
    <t>19.06.2019 22:57:51</t>
  </si>
  <si>
    <t>19.06.2019 22:57:52</t>
  </si>
  <si>
    <t>19.06.2019 22:57:54</t>
  </si>
  <si>
    <t>19.06.2019 22:57:55</t>
  </si>
  <si>
    <t>19.06.2019 23:00:16</t>
  </si>
  <si>
    <t>19.06.2019 23:00:18</t>
  </si>
  <si>
    <t>19.06.2019 23:00:31</t>
  </si>
  <si>
    <t>19.06.2019 23:00:33</t>
  </si>
  <si>
    <t>19.06.2019 23:01:06</t>
  </si>
  <si>
    <t>19.06.2019 23:01:07</t>
  </si>
  <si>
    <t>19.06.2019 23:04:19</t>
  </si>
  <si>
    <t>19.06.2019 23:04:21</t>
  </si>
  <si>
    <t>19.06.2019 23:05:54</t>
  </si>
  <si>
    <t>19.06.2019 23:06:52</t>
  </si>
  <si>
    <t>19.06.2019 23:07:46</t>
  </si>
  <si>
    <t>19.06.2019 23:08:45</t>
  </si>
  <si>
    <t>19.06.2019 23:08:46</t>
  </si>
  <si>
    <t>19.06.2019 23:11:30</t>
  </si>
  <si>
    <t>19.06.2019 23:11:46</t>
  </si>
  <si>
    <t>19.06.2019 23:11:48</t>
  </si>
  <si>
    <t>19.06.2019 23:13:00</t>
  </si>
  <si>
    <t>19.06.2019 23:13:01</t>
  </si>
  <si>
    <t>19.06.2019 23:13:15</t>
  </si>
  <si>
    <t>19.06.2019 23:15:03</t>
  </si>
  <si>
    <t>19.06.2019 23:16:06</t>
  </si>
  <si>
    <t>19.06.2019 23:16:07</t>
  </si>
  <si>
    <t>19.06.2019 23:17:33</t>
  </si>
  <si>
    <t>19.06.2019 23:17:34</t>
  </si>
  <si>
    <t>19.06.2019 23:17:36</t>
  </si>
  <si>
    <t>19.06.2019 23:20:40</t>
  </si>
  <si>
    <t>19.06.2019 23:20:55</t>
  </si>
  <si>
    <t>19.06.2019 23:20:57</t>
  </si>
  <si>
    <t>19.06.2019 23:22:30</t>
  </si>
  <si>
    <t>19.06.2019 23:23:19</t>
  </si>
  <si>
    <t>19.06.2019 23:23:21</t>
  </si>
  <si>
    <t>19.06.2019 23:30:46</t>
  </si>
  <si>
    <t>19.06.2019 23:30:48</t>
  </si>
  <si>
    <t>19.06.2019 23:30:58</t>
  </si>
  <si>
    <t>19.06.2019 23:32:04</t>
  </si>
  <si>
    <t>19.06.2019 23:32:06</t>
  </si>
  <si>
    <t>19.06.2019 23:32:07</t>
  </si>
  <si>
    <t>19.06.2019 23:32:09</t>
  </si>
  <si>
    <t>19.06.2019 23:32:10</t>
  </si>
  <si>
    <t>19.06.2019 23:32:24</t>
  </si>
  <si>
    <t>19.06.2019 23:32:25</t>
  </si>
  <si>
    <t>19.06.2019 23:33:16</t>
  </si>
  <si>
    <t>19.06.2019 23:33:18</t>
  </si>
  <si>
    <t>19.06.2019 23:34:09</t>
  </si>
  <si>
    <t>19.06.2019 23:34:54</t>
  </si>
  <si>
    <t>19.06.2019 23:34:55</t>
  </si>
  <si>
    <t>19.06.2019 23:35:45</t>
  </si>
  <si>
    <t>19.06.2019 23:35:46</t>
  </si>
  <si>
    <t>19.06.2019 23:35:48</t>
  </si>
  <si>
    <t>19.06.2019 23:39:04</t>
  </si>
  <si>
    <t>19.06.2019 23:39:06</t>
  </si>
  <si>
    <t>19.06.2019 23:39:52</t>
  </si>
  <si>
    <t>19.06.2019 23:39:54</t>
  </si>
  <si>
    <t>19.06.2019 23:40:07</t>
  </si>
  <si>
    <t>19.06.2019 23:40:09</t>
  </si>
  <si>
    <t>19.06.2019 23:41:24</t>
  </si>
  <si>
    <t>19.06.2019 23:41:25</t>
  </si>
  <si>
    <t>19.06.2019 23:45:57</t>
  </si>
  <si>
    <t>19.06.2019 23:45:58</t>
  </si>
  <si>
    <t>19.06.2019 23:46:01</t>
  </si>
  <si>
    <t>19.06.2019 23:46:03</t>
  </si>
  <si>
    <t>19.06.2019 23:48:16</t>
  </si>
  <si>
    <t>19.06.2019 23:48:18</t>
  </si>
  <si>
    <t>19.06.2019 23:48:57</t>
  </si>
  <si>
    <t>19.06.2019 23:49:16</t>
  </si>
  <si>
    <t>19.06.2019 23:49:37</t>
  </si>
  <si>
    <t>19.06.2019 23:49:45</t>
  </si>
  <si>
    <t>19.06.2019 23:49:46</t>
  </si>
  <si>
    <t>19.06.2019 23:53:37</t>
  </si>
  <si>
    <t>19.06.2019 23:53:39</t>
  </si>
  <si>
    <t>19.06.2019 23:57:42</t>
  </si>
  <si>
    <t>19.06.2019 23:57:54</t>
  </si>
  <si>
    <t>19.06.2019 23:58:33</t>
  </si>
  <si>
    <t>19.06.2019 23:59:37</t>
  </si>
  <si>
    <t>19.06.2019 23:59:42</t>
  </si>
  <si>
    <t>19.06.2019 23:59:49</t>
  </si>
  <si>
    <t>20.06.2019 00:00:04</t>
  </si>
  <si>
    <t>20.06.2019 00:00:07</t>
  </si>
  <si>
    <t>20.06.2019 00:00:09</t>
  </si>
  <si>
    <t>20.06.2019 00:00:10</t>
  </si>
  <si>
    <t>20.06.2019 00:00:24</t>
  </si>
  <si>
    <t>20.06.2019 00:00:30</t>
  </si>
  <si>
    <t>20.06.2019 00:00:39</t>
  </si>
  <si>
    <t>20.06.2019 00:00:40</t>
  </si>
  <si>
    <t>20.06.2019 00:00:45</t>
  </si>
  <si>
    <t>20.06.2019 00:00:46</t>
  </si>
  <si>
    <t>20.06.2019 00:00:48</t>
  </si>
  <si>
    <t>20.06.2019 00:01:03</t>
  </si>
  <si>
    <t>20.06.2019 00:01:27</t>
  </si>
  <si>
    <t>20.06.2019 00:01:28</t>
  </si>
  <si>
    <t>20.06.2019 00:01:30</t>
  </si>
  <si>
    <t>20.06.2019 00:01:31</t>
  </si>
  <si>
    <t>20.06.2019 00:01:33</t>
  </si>
  <si>
    <t>20.06.2019 00:01:34</t>
  </si>
  <si>
    <t>20.06.2019 00:01:42</t>
  </si>
  <si>
    <t>20.06.2019 00:01:52</t>
  </si>
  <si>
    <t>20.06.2019 00:01:58</t>
  </si>
  <si>
    <t>20.06.2019 00:02:07</t>
  </si>
  <si>
    <t>20.06.2019 00:02:33</t>
  </si>
  <si>
    <t>20.06.2019 00:02:35</t>
  </si>
  <si>
    <t>20.06.2019 00:02:36</t>
  </si>
  <si>
    <t>20.06.2019 00:02:38</t>
  </si>
  <si>
    <t>20.06.2019 00:02:41</t>
  </si>
  <si>
    <t>20.06.2019 00:02:45</t>
  </si>
  <si>
    <t>20.06.2019 00:02:48</t>
  </si>
  <si>
    <t>20.06.2019 00:02:51</t>
  </si>
  <si>
    <t>20.06.2019 00:02:53</t>
  </si>
  <si>
    <t>20.06.2019 00:03:01</t>
  </si>
  <si>
    <t>20.06.2019 00:03:03</t>
  </si>
  <si>
    <t>20.06.2019 00:03:13</t>
  </si>
  <si>
    <t>20.06.2019 00:03:15</t>
  </si>
  <si>
    <t>20.06.2019 00:03:28</t>
  </si>
  <si>
    <t>20.06.2019 00:03:34</t>
  </si>
  <si>
    <t>20.06.2019 00:03:36</t>
  </si>
  <si>
    <t>20.06.2019 00:03:42</t>
  </si>
  <si>
    <t>20.06.2019 00:03:43</t>
  </si>
  <si>
    <t>20.06.2019 00:03:46</t>
  </si>
  <si>
    <t>20.06.2019 00:03:49</t>
  </si>
  <si>
    <t>20.06.2019 00:04:01</t>
  </si>
  <si>
    <t>20.06.2019 00:04:24</t>
  </si>
  <si>
    <t>20.06.2019 00:04:28</t>
  </si>
  <si>
    <t>20.06.2019 00:04:51</t>
  </si>
  <si>
    <t>20.06.2019 00:04:57</t>
  </si>
  <si>
    <t>20.06.2019 00:05:01</t>
  </si>
  <si>
    <t>20.06.2019 00:05:09</t>
  </si>
  <si>
    <t>20.06.2019 00:05:12</t>
  </si>
  <si>
    <t>20.06.2019 00:05:19</t>
  </si>
  <si>
    <t>20.06.2019 00:05:32</t>
  </si>
  <si>
    <t>20.06.2019 00:05:50</t>
  </si>
  <si>
    <t>20.06.2019 00:05:53</t>
  </si>
  <si>
    <t>20.06.2019 00:06:01</t>
  </si>
  <si>
    <t>20.06.2019 00:06:22</t>
  </si>
  <si>
    <t>20.06.2019 00:06:24</t>
  </si>
  <si>
    <t>20.06.2019 00:06:28</t>
  </si>
  <si>
    <t>20.06.2019 00:06:39</t>
  </si>
  <si>
    <t>20.06.2019 00:06:48</t>
  </si>
  <si>
    <t>20.06.2019 00:06:49</t>
  </si>
  <si>
    <t>20.06.2019 00:07:30</t>
  </si>
  <si>
    <t>20.06.2019 00:07:49</t>
  </si>
  <si>
    <t>20.06.2019 00:07:52</t>
  </si>
  <si>
    <t>20.06.2019 00:08:22</t>
  </si>
  <si>
    <t>20.06.2019 00:08:34</t>
  </si>
  <si>
    <t>20.06.2019 00:08:36</t>
  </si>
  <si>
    <t>20.06.2019 00:08:42</t>
  </si>
  <si>
    <t>20.06.2019 00:09:01</t>
  </si>
  <si>
    <t>20.06.2019 00:09:24</t>
  </si>
  <si>
    <t>20.06.2019 00:09:48</t>
  </si>
  <si>
    <t>20.06.2019 00:09:49</t>
  </si>
  <si>
    <t>20.06.2019 00:09:52</t>
  </si>
  <si>
    <t>20.06.2019 00:10:19</t>
  </si>
  <si>
    <t>20.06.2019 00:10:55</t>
  </si>
  <si>
    <t>20.06.2019 00:10:57</t>
  </si>
  <si>
    <t>20.06.2019 00:11:13</t>
  </si>
  <si>
    <t>20.06.2019 00:11:16</t>
  </si>
  <si>
    <t>20.06.2019 00:11:19</t>
  </si>
  <si>
    <t>20.06.2019 00:11:23</t>
  </si>
  <si>
    <t>20.06.2019 00:11:30</t>
  </si>
  <si>
    <t>20.06.2019 00:11:44</t>
  </si>
  <si>
    <t>20.06.2019 00:11:45</t>
  </si>
  <si>
    <t>20.06.2019 00:11:47</t>
  </si>
  <si>
    <t>20.06.2019 00:12:22</t>
  </si>
  <si>
    <t>20.06.2019 00:12:33</t>
  </si>
  <si>
    <t>20.06.2019 00:12:40</t>
  </si>
  <si>
    <t>20.06.2019 00:12:42</t>
  </si>
  <si>
    <t>20.06.2019 00:12:49</t>
  </si>
  <si>
    <t>20.06.2019 00:12:51</t>
  </si>
  <si>
    <t>20.06.2019 00:12:52</t>
  </si>
  <si>
    <t>20.06.2019 00:12:54</t>
  </si>
  <si>
    <t>20.06.2019 00:12:57</t>
  </si>
  <si>
    <t>20.06.2019 00:12:58</t>
  </si>
  <si>
    <t>20.06.2019 00:13:01</t>
  </si>
  <si>
    <t>20.06.2019 00:13:26</t>
  </si>
  <si>
    <t>20.06.2019 00:14:04</t>
  </si>
  <si>
    <t>20.06.2019 00:21:09</t>
  </si>
  <si>
    <t>20.06.2019 00:21:43</t>
  </si>
  <si>
    <t>20.06.2019 00:24:27</t>
  </si>
  <si>
    <t>20.06.2019 00:24:55</t>
  </si>
  <si>
    <t>20.06.2019 00:25:52</t>
  </si>
  <si>
    <t>20.06.2019 00:26:15</t>
  </si>
  <si>
    <t>20.06.2019 00:26:16</t>
  </si>
  <si>
    <t>20.06.2019 00:26:19</t>
  </si>
  <si>
    <t>20.06.2019 00:26:25</t>
  </si>
  <si>
    <t>20.06.2019 00:27:00</t>
  </si>
  <si>
    <t>20.06.2019 00:27:06</t>
  </si>
  <si>
    <t>20.06.2019 00:27:09</t>
  </si>
  <si>
    <t>20.06.2019 00:27:10</t>
  </si>
  <si>
    <t>20.06.2019 00:27:18</t>
  </si>
  <si>
    <t>20.06.2019 00:27:28</t>
  </si>
  <si>
    <t>20.06.2019 00:27:30</t>
  </si>
  <si>
    <t>20.06.2019 00:28:01</t>
  </si>
  <si>
    <t>20.06.2019 00:28:12</t>
  </si>
  <si>
    <t>20.06.2019 00:28:13</t>
  </si>
  <si>
    <t>20.06.2019 00:28:15</t>
  </si>
  <si>
    <t>20.06.2019 00:28:18</t>
  </si>
  <si>
    <t>20.06.2019 00:28:27</t>
  </si>
  <si>
    <t>20.06.2019 00:28:31</t>
  </si>
  <si>
    <t>20.06.2019 00:32:25</t>
  </si>
  <si>
    <t>20.06.2019 00:37:54</t>
  </si>
  <si>
    <t>20.06.2019 00:37:55</t>
  </si>
  <si>
    <t>20.06.2019 00:38:22</t>
  </si>
  <si>
    <t>20.06.2019 00:40:46</t>
  </si>
  <si>
    <t>20.06.2019 00:42:55</t>
  </si>
  <si>
    <t>20.06.2019 00:52:13</t>
  </si>
  <si>
    <t>20.06.2019 00:52:15</t>
  </si>
  <si>
    <t>20.06.2019 01:00:58</t>
  </si>
  <si>
    <t>20.06.2019 01:01:32</t>
  </si>
  <si>
    <t>20.06.2019 01:08:19</t>
  </si>
  <si>
    <t>20.06.2019 01:09:34</t>
  </si>
  <si>
    <t>20.06.2019 01:11:52</t>
  </si>
  <si>
    <t>20.06.2019 01:11:54</t>
  </si>
  <si>
    <t>20.06.2019 01:16:12</t>
  </si>
  <si>
    <t>20.06.2019 01:17:28</t>
  </si>
  <si>
    <t>20.06.2019 01:29:28</t>
  </si>
  <si>
    <t>20.06.2019 01:29:30</t>
  </si>
  <si>
    <t>20.06.2019 01:31:52</t>
  </si>
  <si>
    <t>20.06.2019 01:31:54</t>
  </si>
  <si>
    <t>20.06.2019 01:35:40</t>
  </si>
  <si>
    <t>20.06.2019 01:42:40</t>
  </si>
  <si>
    <t>20.06.2019 01:42:42</t>
  </si>
  <si>
    <t>20.06.2019 01:42:43</t>
  </si>
  <si>
    <t>20.06.2019 02:00:12</t>
  </si>
  <si>
    <t>20.06.2019 02:00:13</t>
  </si>
  <si>
    <t>20.06.2019 02:08:10</t>
  </si>
  <si>
    <t>20.06.2019 02:08:12</t>
  </si>
  <si>
    <t>20.06.2019 02:16:12</t>
  </si>
  <si>
    <t>20.06.2019 02:18:10</t>
  </si>
  <si>
    <t>20.06.2019 02:39:22</t>
  </si>
  <si>
    <t>20.06.2019 02:52:52</t>
  </si>
  <si>
    <t>20.06.2019 02:58:03</t>
  </si>
  <si>
    <t>20.06.2019 03:02:13</t>
  </si>
  <si>
    <t>20.06.2019 03:10:18</t>
  </si>
  <si>
    <t>20.06.2019 03:15:09</t>
  </si>
  <si>
    <t>20.06.2019 03:17:31</t>
  </si>
  <si>
    <t>20.06.2019 03:17:33</t>
  </si>
  <si>
    <t>20.06.2019 03:30:54</t>
  </si>
  <si>
    <t>20.06.2019 03:30:55</t>
  </si>
  <si>
    <t>20.06.2019 03:47:39</t>
  </si>
  <si>
    <t>20.06.2019 03:47:40</t>
  </si>
  <si>
    <t>20.06.2019 04:06:46</t>
  </si>
  <si>
    <t>20.06.2019 04:06:48</t>
  </si>
  <si>
    <t>20.06.2019 04:07:24</t>
  </si>
  <si>
    <t>20.06.2019 04:10:12</t>
  </si>
  <si>
    <t>20.06.2019 04:10:13</t>
  </si>
  <si>
    <t>20.06.2019 04:10:54</t>
  </si>
  <si>
    <t>20.06.2019 04:21:45</t>
  </si>
  <si>
    <t>20.06.2019 04:21:46</t>
  </si>
  <si>
    <t>20.06.2019 04:23:28</t>
  </si>
  <si>
    <t>20.06.2019 04:30:03</t>
  </si>
  <si>
    <t>20.06.2019 04:32:51</t>
  </si>
  <si>
    <t>20.06.2019 04:38:04</t>
  </si>
  <si>
    <t>20.06.2019 04:46:34</t>
  </si>
  <si>
    <t>20.06.2019 04:47:06</t>
  </si>
  <si>
    <t>20.06.2019 04:54:55</t>
  </si>
  <si>
    <t>20.06.2019 04:54:57</t>
  </si>
  <si>
    <t>20.06.2019 04:59:46</t>
  </si>
  <si>
    <t>20.06.2019 05:05:13</t>
  </si>
  <si>
    <t>20.06.2019 05:05:15</t>
  </si>
  <si>
    <t>20.06.2019 05:06:48</t>
  </si>
  <si>
    <t>20.06.2019 05:06:49</t>
  </si>
  <si>
    <t>20.06.2019 05:11:19</t>
  </si>
  <si>
    <t>20.06.2019 05:14:51</t>
  </si>
  <si>
    <t>20.06.2019 05:14:52</t>
  </si>
  <si>
    <t>20.06.2019 05:14:54</t>
  </si>
  <si>
    <t>20.06.2019 05:14:55</t>
  </si>
  <si>
    <t>20.06.2019 05:17:34</t>
  </si>
  <si>
    <t>20.06.2019 05:17:36</t>
  </si>
  <si>
    <t>20.06.2019 05:17:37</t>
  </si>
  <si>
    <t>20.06.2019 05:17:48</t>
  </si>
  <si>
    <t>20.06.2019 05:17:49</t>
  </si>
  <si>
    <t>20.06.2019 05:17:52</t>
  </si>
  <si>
    <t>20.06.2019 05:17:54</t>
  </si>
  <si>
    <t>20.06.2019 05:18:40</t>
  </si>
  <si>
    <t>20.06.2019 05:19:58</t>
  </si>
  <si>
    <t>20.06.2019 05:20:56</t>
  </si>
  <si>
    <t>20.06.2019 05:23:48</t>
  </si>
  <si>
    <t>20.06.2019 05:23:49</t>
  </si>
  <si>
    <t>20.06.2019 05:23:51</t>
  </si>
  <si>
    <t>20.06.2019 05:25:28</t>
  </si>
  <si>
    <t>20.06.2019 05:27:22</t>
  </si>
  <si>
    <t>20.06.2019 05:28:16</t>
  </si>
  <si>
    <t>20.06.2019 05:28:18</t>
  </si>
  <si>
    <t>20.06.2019 05:29:42</t>
  </si>
  <si>
    <t>20.06.2019 05:29:43</t>
  </si>
  <si>
    <t>20.06.2019 05:31:18</t>
  </si>
  <si>
    <t>20.06.2019 05:35:58</t>
  </si>
  <si>
    <t>20.06.2019 05:36:36</t>
  </si>
  <si>
    <t>20.06.2019 05:37:04</t>
  </si>
  <si>
    <t>20.06.2019 05:37:06</t>
  </si>
  <si>
    <t>20.06.2019 05:38:31</t>
  </si>
  <si>
    <t>20.06.2019 05:38:33</t>
  </si>
  <si>
    <t>20.06.2019 05:38:39</t>
  </si>
  <si>
    <t>20.06.2019 05:38:40</t>
  </si>
  <si>
    <t>20.06.2019 05:40:00</t>
  </si>
  <si>
    <t>20.06.2019 05:40:01</t>
  </si>
  <si>
    <t>20.06.2019 05:45:48</t>
  </si>
  <si>
    <t>20.06.2019 05:45:49</t>
  </si>
  <si>
    <t>20.06.2019 05:45:51</t>
  </si>
  <si>
    <t>20.06.2019 05:45:52</t>
  </si>
  <si>
    <t>20.06.2019 05:45:54</t>
  </si>
  <si>
    <t>20.06.2019 05:45:55</t>
  </si>
  <si>
    <t>20.06.2019 05:45:57</t>
  </si>
  <si>
    <t>20.06.2019 05:45:58</t>
  </si>
  <si>
    <t>20.06.2019 05:49:16</t>
  </si>
  <si>
    <t>20.06.2019 05:50:43</t>
  </si>
  <si>
    <t>20.06.2019 05:50:45</t>
  </si>
  <si>
    <t>20.06.2019 05:50:46</t>
  </si>
  <si>
    <t>20.06.2019 05:53:30</t>
  </si>
  <si>
    <t>20.06.2019 05:53:31</t>
  </si>
  <si>
    <t>20.06.2019 05:53:34</t>
  </si>
  <si>
    <t>20.06.2019 05:53:40</t>
  </si>
  <si>
    <t>20.06.2019 05:58:04</t>
  </si>
  <si>
    <t>20.06.2019 05:58:40</t>
  </si>
  <si>
    <t>20.06.2019 06:00:40</t>
  </si>
  <si>
    <t>20.06.2019 06:00:42</t>
  </si>
  <si>
    <t>20.06.2019 06:00:43</t>
  </si>
  <si>
    <t>20.06.2019 06:01:45</t>
  </si>
  <si>
    <t>20.06.2019 06:01:46</t>
  </si>
  <si>
    <t>20.06.2019 06:10:33</t>
  </si>
  <si>
    <t>20.06.2019 06:17:25</t>
  </si>
  <si>
    <t>20.06.2019 06:19:30</t>
  </si>
  <si>
    <t>20.06.2019 06:19:31</t>
  </si>
  <si>
    <t>20.06.2019 06:20:01</t>
  </si>
  <si>
    <t>20.06.2019 06:20:03</t>
  </si>
  <si>
    <t>20.06.2019 06:20:22</t>
  </si>
  <si>
    <t>20.06.2019 06:20:24</t>
  </si>
  <si>
    <t>20.06.2019 06:20:25</t>
  </si>
  <si>
    <t>20.06.2019 06:20:27</t>
  </si>
  <si>
    <t>20.06.2019 06:20:28</t>
  </si>
  <si>
    <t>20.06.2019 06:20:30</t>
  </si>
  <si>
    <t>20.06.2019 06:20:31</t>
  </si>
  <si>
    <t>20.06.2019 06:23:19</t>
  </si>
  <si>
    <t>20.06.2019 06:23:21</t>
  </si>
  <si>
    <t>20.06.2019 06:23:58</t>
  </si>
  <si>
    <t>20.06.2019 06:24:00</t>
  </si>
  <si>
    <t>20.06.2019 06:25:24</t>
  </si>
  <si>
    <t>20.06.2019 06:25:25</t>
  </si>
  <si>
    <t>20.06.2019 06:27:31</t>
  </si>
  <si>
    <t>20.06.2019 06:27:33</t>
  </si>
  <si>
    <t>20.06.2019 06:31:12</t>
  </si>
  <si>
    <t>20.06.2019 06:32:13</t>
  </si>
  <si>
    <t>20.06.2019 06:32:37</t>
  </si>
  <si>
    <t>20.06.2019 06:32:39</t>
  </si>
  <si>
    <t>20.06.2019 06:33:07</t>
  </si>
  <si>
    <t>20.06.2019 06:33:09</t>
  </si>
  <si>
    <t>20.06.2019 06:34:40</t>
  </si>
  <si>
    <t>20.06.2019 06:34:42</t>
  </si>
  <si>
    <t>20.06.2019 06:34:43</t>
  </si>
  <si>
    <t>20.06.2019 06:34:51</t>
  </si>
  <si>
    <t>20.06.2019 06:38:18</t>
  </si>
  <si>
    <t>20.06.2019 06:40:46</t>
  </si>
  <si>
    <t>20.06.2019 06:40:48</t>
  </si>
  <si>
    <t>20.06.2019 06:41:06</t>
  </si>
  <si>
    <t>20.06.2019 06:42:31</t>
  </si>
  <si>
    <t>20.06.2019 06:42:33</t>
  </si>
  <si>
    <t>20.06.2019 06:42:39</t>
  </si>
  <si>
    <t>20.06.2019 06:42:40</t>
  </si>
  <si>
    <t>20.06.2019 06:43:34</t>
  </si>
  <si>
    <t>20.06.2019 06:43:36</t>
  </si>
  <si>
    <t>20.06.2019 06:44:36</t>
  </si>
  <si>
    <t>20.06.2019 06:44:45</t>
  </si>
  <si>
    <t>20.06.2019 06:44:46</t>
  </si>
  <si>
    <t>20.06.2019 06:45:09</t>
  </si>
  <si>
    <t>20.06.2019 06:45:13</t>
  </si>
  <si>
    <t>20.06.2019 06:45:15</t>
  </si>
  <si>
    <t>20.06.2019 06:45:34</t>
  </si>
  <si>
    <t>20.06.2019 06:45:36</t>
  </si>
  <si>
    <t>20.06.2019 06:46:01</t>
  </si>
  <si>
    <t>20.06.2019 06:46:39</t>
  </si>
  <si>
    <t>20.06.2019 06:49:25</t>
  </si>
  <si>
    <t>20.06.2019 06:49:27</t>
  </si>
  <si>
    <t>20.06.2019 06:49:48</t>
  </si>
  <si>
    <t>20.06.2019 06:49:49</t>
  </si>
  <si>
    <t>20.06.2019 06:50:34</t>
  </si>
  <si>
    <t>20.06.2019 06:52:45</t>
  </si>
  <si>
    <t>20.06.2019 06:52:46</t>
  </si>
  <si>
    <t>20.06.2019 06:53:13</t>
  </si>
  <si>
    <t>20.06.2019 06:54:46</t>
  </si>
  <si>
    <t>20.06.2019 06:54:48</t>
  </si>
  <si>
    <t>20.06.2019 06:54:58</t>
  </si>
  <si>
    <t>20.06.2019 06:55:01</t>
  </si>
  <si>
    <t>20.06.2019 06:55:04</t>
  </si>
  <si>
    <t>20.06.2019 06:55:06</t>
  </si>
  <si>
    <t>20.06.2019 06:55:07</t>
  </si>
  <si>
    <t>20.06.2019 06:55:09</t>
  </si>
  <si>
    <t>20.06.2019 06:55:30</t>
  </si>
  <si>
    <t>20.06.2019 06:58:30</t>
  </si>
  <si>
    <t>20.06.2019 07:01:42</t>
  </si>
  <si>
    <t>20.06.2019 07:01:43</t>
  </si>
  <si>
    <t>20.06.2019 07:06:03</t>
  </si>
  <si>
    <t>20.06.2019 07:06:04</t>
  </si>
  <si>
    <t>20.06.2019 07:06:06</t>
  </si>
  <si>
    <t>20.06.2019 07:08:19</t>
  </si>
  <si>
    <t>20.06.2019 07:08:21</t>
  </si>
  <si>
    <t>20.06.2019 07:08:22</t>
  </si>
  <si>
    <t>20.06.2019 07:09:07</t>
  </si>
  <si>
    <t>20.06.2019 07:12:06</t>
  </si>
  <si>
    <t>20.06.2019 07:20:03</t>
  </si>
  <si>
    <t>20.06.2019 07:20:04</t>
  </si>
  <si>
    <t>20.06.2019 07:20:06</t>
  </si>
  <si>
    <t>20.06.2019 07:20:30</t>
  </si>
  <si>
    <t>20.06.2019 07:20:31</t>
  </si>
  <si>
    <t>20.06.2019 07:21:00</t>
  </si>
  <si>
    <t>20.06.2019 07:22:24</t>
  </si>
  <si>
    <t>20.06.2019 07:22:30</t>
  </si>
  <si>
    <t>20.06.2019 07:22:31</t>
  </si>
  <si>
    <t>20.06.2019 07:23:49</t>
  </si>
  <si>
    <t>20.06.2019 07:23:57</t>
  </si>
  <si>
    <t>20.06.2019 07:23:58</t>
  </si>
  <si>
    <t>20.06.2019 07:24:00</t>
  </si>
  <si>
    <t>20.06.2019 07:26:22</t>
  </si>
  <si>
    <t>20.06.2019 07:26:24</t>
  </si>
  <si>
    <t>20.06.2019 07:26:25</t>
  </si>
  <si>
    <t>20.06.2019 07:26:27</t>
  </si>
  <si>
    <t>20.06.2019 07:27:31</t>
  </si>
  <si>
    <t>20.06.2019 07:29:07</t>
  </si>
  <si>
    <t>20.06.2019 07:29:10</t>
  </si>
  <si>
    <t>20.06.2019 07:29:12</t>
  </si>
  <si>
    <t>20.06.2019 07:29:45</t>
  </si>
  <si>
    <t>20.06.2019 07:29:46</t>
  </si>
  <si>
    <t>20.06.2019 07:29:48</t>
  </si>
  <si>
    <t>20.06.2019 07:29:49</t>
  </si>
  <si>
    <t>20.06.2019 07:29:52</t>
  </si>
  <si>
    <t>20.06.2019 07:30:37</t>
  </si>
  <si>
    <t>20.06.2019 07:30:39</t>
  </si>
  <si>
    <t>20.06.2019 07:32:51</t>
  </si>
  <si>
    <t>20.06.2019 07:35:22</t>
  </si>
  <si>
    <t>20.06.2019 07:36:03</t>
  </si>
  <si>
    <t>20.06.2019 07:36:04</t>
  </si>
  <si>
    <t>20.06.2019 07:36:06</t>
  </si>
  <si>
    <t>20.06.2019 07:36:07</t>
  </si>
  <si>
    <t>20.06.2019 07:36:09</t>
  </si>
  <si>
    <t>20.06.2019 07:37:06</t>
  </si>
  <si>
    <t>20.06.2019 07:37:07</t>
  </si>
  <si>
    <t>20.06.2019 07:39:42</t>
  </si>
  <si>
    <t>20.06.2019 07:39:43</t>
  </si>
  <si>
    <t>20.06.2019 07:39:45</t>
  </si>
  <si>
    <t>20.06.2019 07:39:48</t>
  </si>
  <si>
    <t>20.06.2019 07:39:49</t>
  </si>
  <si>
    <t>20.06.2019 07:39:51</t>
  </si>
  <si>
    <t>20.06.2019 07:40:28</t>
  </si>
  <si>
    <t>20.06.2019 07:40:30</t>
  </si>
  <si>
    <t>20.06.2019 07:40:45</t>
  </si>
  <si>
    <t>20.06.2019 07:41:49</t>
  </si>
  <si>
    <t>20.06.2019 07:41:51</t>
  </si>
  <si>
    <t>20.06.2019 07:43:00</t>
  </si>
  <si>
    <t>20.06.2019 07:43:01</t>
  </si>
  <si>
    <t>20.06.2019 07:43:03</t>
  </si>
  <si>
    <t>20.06.2019 07:43:28</t>
  </si>
  <si>
    <t>20.06.2019 07:43:52</t>
  </si>
  <si>
    <t>20.06.2019 07:43:54</t>
  </si>
  <si>
    <t>20.06.2019 07:44:18</t>
  </si>
  <si>
    <t>20.06.2019 07:44:21</t>
  </si>
  <si>
    <t>20.06.2019 07:44:22</t>
  </si>
  <si>
    <t>20.06.2019 07:44:24</t>
  </si>
  <si>
    <t>20.06.2019 07:44:25</t>
  </si>
  <si>
    <t>20.06.2019 07:44:28</t>
  </si>
  <si>
    <t>20.06.2019 07:46:06</t>
  </si>
  <si>
    <t>20.06.2019 07:46:07</t>
  </si>
  <si>
    <t>20.06.2019 07:47:39</t>
  </si>
  <si>
    <t>20.06.2019 07:48:43</t>
  </si>
  <si>
    <t>20.06.2019 07:48:45</t>
  </si>
  <si>
    <t>20.06.2019 07:48:46</t>
  </si>
  <si>
    <t>20.06.2019 07:49:10</t>
  </si>
  <si>
    <t>20.06.2019 07:49:28</t>
  </si>
  <si>
    <t>20.06.2019 07:50:55</t>
  </si>
  <si>
    <t>20.06.2019 07:50:57</t>
  </si>
  <si>
    <t>20.06.2019 07:51:06</t>
  </si>
  <si>
    <t>20.06.2019 07:51:07</t>
  </si>
  <si>
    <t>20.06.2019 07:51:09</t>
  </si>
  <si>
    <t>20.06.2019 07:51:10</t>
  </si>
  <si>
    <t>20.06.2019 07:51:12</t>
  </si>
  <si>
    <t>20.06.2019 07:51:15</t>
  </si>
  <si>
    <t>20.06.2019 07:51:16</t>
  </si>
  <si>
    <t>20.06.2019 07:51:22</t>
  </si>
  <si>
    <t>20.06.2019 07:51:24</t>
  </si>
  <si>
    <t>20.06.2019 07:51:57</t>
  </si>
  <si>
    <t>20.06.2019 07:51:59</t>
  </si>
  <si>
    <t>20.06.2019 07:53:00</t>
  </si>
  <si>
    <t>20.06.2019 07:53:01</t>
  </si>
  <si>
    <t>20.06.2019 07:53:58</t>
  </si>
  <si>
    <t>20.06.2019 07:54:00</t>
  </si>
  <si>
    <t>20.06.2019 07:57:37</t>
  </si>
  <si>
    <t>20.06.2019 07:57:39</t>
  </si>
  <si>
    <t>20.06.2019 07:57:40</t>
  </si>
  <si>
    <t>20.06.2019 07:58:28</t>
  </si>
  <si>
    <t>20.06.2019 07:58:30</t>
  </si>
  <si>
    <t>20.06.2019 07:58:31</t>
  </si>
  <si>
    <t>20.06.2019 07:58:33</t>
  </si>
  <si>
    <t>20.06.2019 07:58:46</t>
  </si>
  <si>
    <t>20.06.2019 07:58:49</t>
  </si>
  <si>
    <t>20.06.2019 07:59:13</t>
  </si>
  <si>
    <t>20.06.2019 08:00:19</t>
  </si>
  <si>
    <t>20.06.2019 08:00:21</t>
  </si>
  <si>
    <t>20.06.2019 08:00:22</t>
  </si>
  <si>
    <t>20.06.2019 08:00:24</t>
  </si>
  <si>
    <t>20.06.2019 08:00:31</t>
  </si>
  <si>
    <t>20.06.2019 08:00:33</t>
  </si>
  <si>
    <t>20.06.2019 08:00:34</t>
  </si>
  <si>
    <t>20.06.2019 08:01:18</t>
  </si>
  <si>
    <t>20.06.2019 08:02:54</t>
  </si>
  <si>
    <t>20.06.2019 08:05:07</t>
  </si>
  <si>
    <t>20.06.2019 08:05:16</t>
  </si>
  <si>
    <t>20.06.2019 08:05:18</t>
  </si>
  <si>
    <t>20.06.2019 08:05:51</t>
  </si>
  <si>
    <t>20.06.2019 08:05:54</t>
  </si>
  <si>
    <t>20.06.2019 08:05:55</t>
  </si>
  <si>
    <t>20.06.2019 08:07:10</t>
  </si>
  <si>
    <t>20.06.2019 08:07:16</t>
  </si>
  <si>
    <t>20.06.2019 08:07:49</t>
  </si>
  <si>
    <t>20.06.2019 08:07:51</t>
  </si>
  <si>
    <t>20.06.2019 08:09:24</t>
  </si>
  <si>
    <t>20.06.2019 08:09:25</t>
  </si>
  <si>
    <t>20.06.2019 08:09:27</t>
  </si>
  <si>
    <t>20.06.2019 08:10:30</t>
  </si>
  <si>
    <t>20.06.2019 08:10:31</t>
  </si>
  <si>
    <t>20.06.2019 08:11:18</t>
  </si>
  <si>
    <t>20.06.2019 08:11:22</t>
  </si>
  <si>
    <t>20.06.2019 08:11:24</t>
  </si>
  <si>
    <t>20.06.2019 08:11:25</t>
  </si>
  <si>
    <t>20.06.2019 08:11:27</t>
  </si>
  <si>
    <t>20.06.2019 08:11:51</t>
  </si>
  <si>
    <t>20.06.2019 08:11:55</t>
  </si>
  <si>
    <t>20.06.2019 08:14:27</t>
  </si>
  <si>
    <t>20.06.2019 08:14:28</t>
  </si>
  <si>
    <t>20.06.2019 08:14:30</t>
  </si>
  <si>
    <t>20.06.2019 08:15:54</t>
  </si>
  <si>
    <t>20.06.2019 08:16:57</t>
  </si>
  <si>
    <t>20.06.2019 08:16:58</t>
  </si>
  <si>
    <t>20.06.2019 08:17:00</t>
  </si>
  <si>
    <t>20.06.2019 08:17:01</t>
  </si>
  <si>
    <t>20.06.2019 08:17:45</t>
  </si>
  <si>
    <t>20.06.2019 08:17:54</t>
  </si>
  <si>
    <t>20.06.2019 08:19:04</t>
  </si>
  <si>
    <t>20.06.2019 08:19:06</t>
  </si>
  <si>
    <t>20.06.2019 08:19:07</t>
  </si>
  <si>
    <t>20.06.2019 08:19:09</t>
  </si>
  <si>
    <t>20.06.2019 08:19:12</t>
  </si>
  <si>
    <t>20.06.2019 08:19:31</t>
  </si>
  <si>
    <t>20.06.2019 08:19:42</t>
  </si>
  <si>
    <t>20.06.2019 08:22:07</t>
  </si>
  <si>
    <t>20.06.2019 08:22:09</t>
  </si>
  <si>
    <t>20.06.2019 08:22:45</t>
  </si>
  <si>
    <t>20.06.2019 08:22:57</t>
  </si>
  <si>
    <t>20.06.2019 08:22:58</t>
  </si>
  <si>
    <t>20.06.2019 08:23:01</t>
  </si>
  <si>
    <t>20.06.2019 08:23:03</t>
  </si>
  <si>
    <t>20.06.2019 08:23:04</t>
  </si>
  <si>
    <t>20.06.2019 08:23:38</t>
  </si>
  <si>
    <t>20.06.2019 08:23:39</t>
  </si>
  <si>
    <t>20.06.2019 08:23:56</t>
  </si>
  <si>
    <t>20.06.2019 08:23:57</t>
  </si>
  <si>
    <t>20.06.2019 08:24:06</t>
  </si>
  <si>
    <t>20.06.2019 08:24:28</t>
  </si>
  <si>
    <t>20.06.2019 08:24:30</t>
  </si>
  <si>
    <t>20.06.2019 08:24:33</t>
  </si>
  <si>
    <t>20.06.2019 08:26:09</t>
  </si>
  <si>
    <t>20.06.2019 08:26:10</t>
  </si>
  <si>
    <t>20.06.2019 08:26:36</t>
  </si>
  <si>
    <t>20.06.2019 08:28:39</t>
  </si>
  <si>
    <t>20.06.2019 08:28:40</t>
  </si>
  <si>
    <t>20.06.2019 08:28:42</t>
  </si>
  <si>
    <t>20.06.2019 08:29:34</t>
  </si>
  <si>
    <t>20.06.2019 08:29:36</t>
  </si>
  <si>
    <t>20.06.2019 08:29:37</t>
  </si>
  <si>
    <t>20.06.2019 08:31:36</t>
  </si>
  <si>
    <t>20.06.2019 08:32:09</t>
  </si>
  <si>
    <t>20.06.2019 08:32:10</t>
  </si>
  <si>
    <t>20.06.2019 08:32:40</t>
  </si>
  <si>
    <t>20.06.2019 08:32:42</t>
  </si>
  <si>
    <t>20.06.2019 08:32:58</t>
  </si>
  <si>
    <t>20.06.2019 08:33:00</t>
  </si>
  <si>
    <t>20.06.2019 08:33:01</t>
  </si>
  <si>
    <t>20.06.2019 08:33:03</t>
  </si>
  <si>
    <t>20.06.2019 08:33:04</t>
  </si>
  <si>
    <t>20.06.2019 08:33:06</t>
  </si>
  <si>
    <t>20.06.2019 08:33:07</t>
  </si>
  <si>
    <t>20.06.2019 08:33:09</t>
  </si>
  <si>
    <t>20.06.2019 08:33:12</t>
  </si>
  <si>
    <t>20.06.2019 08:34:51</t>
  </si>
  <si>
    <t>20.06.2019 08:34:54</t>
  </si>
  <si>
    <t>20.06.2019 08:34:55</t>
  </si>
  <si>
    <t>20.06.2019 08:34:57</t>
  </si>
  <si>
    <t>20.06.2019 08:34:58</t>
  </si>
  <si>
    <t>20.06.2019 08:36:01</t>
  </si>
  <si>
    <t>20.06.2019 08:36:03</t>
  </si>
  <si>
    <t>20.06.2019 08:36:07</t>
  </si>
  <si>
    <t>20.06.2019 08:36:48</t>
  </si>
  <si>
    <t>20.06.2019 08:36:49</t>
  </si>
  <si>
    <t>20.06.2019 08:37:39</t>
  </si>
  <si>
    <t>20.06.2019 08:38:43</t>
  </si>
  <si>
    <t>20.06.2019 08:38:45</t>
  </si>
  <si>
    <t>20.06.2019 08:38:46</t>
  </si>
  <si>
    <t>20.06.2019 08:39:34</t>
  </si>
  <si>
    <t>20.06.2019 08:40:07</t>
  </si>
  <si>
    <t>20.06.2019 08:40:09</t>
  </si>
  <si>
    <t>20.06.2019 08:40:10</t>
  </si>
  <si>
    <t>20.06.2019 08:40:22</t>
  </si>
  <si>
    <t>20.06.2019 08:40:45</t>
  </si>
  <si>
    <t>20.06.2019 08:41:18</t>
  </si>
  <si>
    <t>20.06.2019 08:41:19</t>
  </si>
  <si>
    <t>20.06.2019 08:41:21</t>
  </si>
  <si>
    <t>20.06.2019 08:41:33</t>
  </si>
  <si>
    <t>20.06.2019 08:42:06</t>
  </si>
  <si>
    <t>20.06.2019 08:42:21</t>
  </si>
  <si>
    <t>20.06.2019 08:42:22</t>
  </si>
  <si>
    <t>20.06.2019 08:42:24</t>
  </si>
  <si>
    <t>20.06.2019 08:43:13</t>
  </si>
  <si>
    <t>20.06.2019 08:43:31</t>
  </si>
  <si>
    <t>20.06.2019 08:43:34</t>
  </si>
  <si>
    <t>20.06.2019 08:44:43</t>
  </si>
  <si>
    <t>20.06.2019 08:44:45</t>
  </si>
  <si>
    <t>20.06.2019 08:44:46</t>
  </si>
  <si>
    <t>20.06.2019 08:48:25</t>
  </si>
  <si>
    <t>20.06.2019 08:48:28</t>
  </si>
  <si>
    <t>20.06.2019 08:48:30</t>
  </si>
  <si>
    <t>20.06.2019 08:49:04</t>
  </si>
  <si>
    <t>20.06.2019 08:50:03</t>
  </si>
  <si>
    <t>20.06.2019 08:50:04</t>
  </si>
  <si>
    <t>20.06.2019 08:51:00</t>
  </si>
  <si>
    <t>20.06.2019 08:51:01</t>
  </si>
  <si>
    <t>20.06.2019 08:51:10</t>
  </si>
  <si>
    <t>20.06.2019 08:52:09</t>
  </si>
  <si>
    <t>20.06.2019 08:52:39</t>
  </si>
  <si>
    <t>20.06.2019 08:52:55</t>
  </si>
  <si>
    <t>20.06.2019 08:53:45</t>
  </si>
  <si>
    <t>20.06.2019 08:53:47</t>
  </si>
  <si>
    <t>20.06.2019 08:53:48</t>
  </si>
  <si>
    <t>20.06.2019 08:53:50</t>
  </si>
  <si>
    <t>20.06.2019 08:53:53</t>
  </si>
  <si>
    <t>20.06.2019 08:54:07</t>
  </si>
  <si>
    <t>20.06.2019 08:54:09</t>
  </si>
  <si>
    <t>20.06.2019 08:54:24</t>
  </si>
  <si>
    <t>20.06.2019 08:54:25</t>
  </si>
  <si>
    <t>20.06.2019 08:54:27</t>
  </si>
  <si>
    <t>20.06.2019 08:54:36</t>
  </si>
  <si>
    <t>20.06.2019 08:54:37</t>
  </si>
  <si>
    <t>20.06.2019 08:55:10</t>
  </si>
  <si>
    <t>20.06.2019 08:55:12</t>
  </si>
  <si>
    <t>20.06.2019 08:55:13</t>
  </si>
  <si>
    <t>20.06.2019 08:56:24</t>
  </si>
  <si>
    <t>20.06.2019 08:56:25</t>
  </si>
  <si>
    <t>20.06.2019 08:56:27</t>
  </si>
  <si>
    <t>20.06.2019 08:57:04</t>
  </si>
  <si>
    <t>20.06.2019 08:57:57</t>
  </si>
  <si>
    <t>20.06.2019 08:58:39</t>
  </si>
  <si>
    <t>20.06.2019 08:58:51</t>
  </si>
  <si>
    <t>20.06.2019 08:58:53</t>
  </si>
  <si>
    <t>20.06.2019 08:58:54</t>
  </si>
  <si>
    <t>20.06.2019 08:59:03</t>
  </si>
  <si>
    <t>20.06.2019 08:59:04</t>
  </si>
  <si>
    <t>20.06.2019 09:00:18</t>
  </si>
  <si>
    <t>20.06.2019 09:00:21</t>
  </si>
  <si>
    <t>20.06.2019 09:02:28</t>
  </si>
  <si>
    <t>20.06.2019 09:02:30</t>
  </si>
  <si>
    <t>20.06.2019 09:02:31</t>
  </si>
  <si>
    <t>20.06.2019 09:02:58</t>
  </si>
  <si>
    <t>20.06.2019 09:03:00</t>
  </si>
  <si>
    <t>20.06.2019 09:03:18</t>
  </si>
  <si>
    <t>20.06.2019 09:03:19</t>
  </si>
  <si>
    <t>20.06.2019 09:05:19</t>
  </si>
  <si>
    <t>20.06.2019 09:05:24</t>
  </si>
  <si>
    <t>20.06.2019 09:05:45</t>
  </si>
  <si>
    <t>20.06.2019 09:07:13</t>
  </si>
  <si>
    <t>20.06.2019 09:07:15</t>
  </si>
  <si>
    <t>20.06.2019 09:07:33</t>
  </si>
  <si>
    <t>20.06.2019 09:07:36</t>
  </si>
  <si>
    <t>20.06.2019 09:07:37</t>
  </si>
  <si>
    <t>20.06.2019 09:07:39</t>
  </si>
  <si>
    <t>20.06.2019 09:08:15</t>
  </si>
  <si>
    <t>20.06.2019 09:08:16</t>
  </si>
  <si>
    <t>20.06.2019 09:08:18</t>
  </si>
  <si>
    <t>20.06.2019 09:08:19</t>
  </si>
  <si>
    <t>20.06.2019 09:08:49</t>
  </si>
  <si>
    <t>20.06.2019 09:10:39</t>
  </si>
  <si>
    <t>20.06.2019 09:10:40</t>
  </si>
  <si>
    <t>20.06.2019 09:10:42</t>
  </si>
  <si>
    <t>20.06.2019 09:10:43</t>
  </si>
  <si>
    <t>20.06.2019 09:10:52</t>
  </si>
  <si>
    <t>20.06.2019 09:10:54</t>
  </si>
  <si>
    <t>20.06.2019 09:11:19</t>
  </si>
  <si>
    <t>20.06.2019 09:12:48</t>
  </si>
  <si>
    <t>20.06.2019 09:12:49</t>
  </si>
  <si>
    <t>20.06.2019 09:13:09</t>
  </si>
  <si>
    <t>20.06.2019 09:13:10</t>
  </si>
  <si>
    <t>20.06.2019 09:13:12</t>
  </si>
  <si>
    <t>20.06.2019 09:13:16</t>
  </si>
  <si>
    <t>20.06.2019 09:13:18</t>
  </si>
  <si>
    <t>20.06.2019 09:13:45</t>
  </si>
  <si>
    <t>20.06.2019 09:14:09</t>
  </si>
  <si>
    <t>20.06.2019 09:14:10</t>
  </si>
  <si>
    <t>20.06.2019 09:14:18</t>
  </si>
  <si>
    <t>20.06.2019 09:14:19</t>
  </si>
  <si>
    <t>20.06.2019 09:14:21</t>
  </si>
  <si>
    <t>20.06.2019 09:14:22</t>
  </si>
  <si>
    <t>20.06.2019 09:14:24</t>
  </si>
  <si>
    <t>20.06.2019 09:14:25</t>
  </si>
  <si>
    <t>20.06.2019 09:14:27</t>
  </si>
  <si>
    <t>20.06.2019 09:14:39</t>
  </si>
  <si>
    <t>20.06.2019 09:15:19</t>
  </si>
  <si>
    <t>20.06.2019 09:15:22</t>
  </si>
  <si>
    <t>20.06.2019 09:15:24</t>
  </si>
  <si>
    <t>20.06.2019 09:16:25</t>
  </si>
  <si>
    <t>20.06.2019 09:16:27</t>
  </si>
  <si>
    <t>20.06.2019 09:16:39</t>
  </si>
  <si>
    <t>20.06.2019 09:17:30</t>
  </si>
  <si>
    <t>20.06.2019 09:17:31</t>
  </si>
  <si>
    <t>20.06.2019 09:18:13</t>
  </si>
  <si>
    <t>20.06.2019 09:18:15</t>
  </si>
  <si>
    <t>20.06.2019 09:18:22</t>
  </si>
  <si>
    <t>20.06.2019 09:18:24</t>
  </si>
  <si>
    <t>20.06.2019 09:18:39</t>
  </si>
  <si>
    <t>20.06.2019 09:18:46</t>
  </si>
  <si>
    <t>20.06.2019 09:19:00</t>
  </si>
  <si>
    <t>20.06.2019 09:20:39</t>
  </si>
  <si>
    <t>20.06.2019 09:20:40</t>
  </si>
  <si>
    <t>20.06.2019 09:20:42</t>
  </si>
  <si>
    <t>20.06.2019 09:21:07</t>
  </si>
  <si>
    <t>20.06.2019 09:21:28</t>
  </si>
  <si>
    <t>20.06.2019 09:21:30</t>
  </si>
  <si>
    <t>20.06.2019 09:21:31</t>
  </si>
  <si>
    <t>20.06.2019 09:21:33</t>
  </si>
  <si>
    <t>20.06.2019 09:22:39</t>
  </si>
  <si>
    <t>20.06.2019 09:23:24</t>
  </si>
  <si>
    <t>20.06.2019 09:23:54</t>
  </si>
  <si>
    <t>20.06.2019 09:23:55</t>
  </si>
  <si>
    <t>20.06.2019 09:23:57</t>
  </si>
  <si>
    <t>20.06.2019 09:24:49</t>
  </si>
  <si>
    <t>20.06.2019 09:24:51</t>
  </si>
  <si>
    <t>20.06.2019 09:25:04</t>
  </si>
  <si>
    <t>20.06.2019 09:25:15</t>
  </si>
  <si>
    <t>20.06.2019 09:25:18</t>
  </si>
  <si>
    <t>20.06.2019 09:25:46</t>
  </si>
  <si>
    <t>20.06.2019 09:25:48</t>
  </si>
  <si>
    <t>20.06.2019 09:26:25</t>
  </si>
  <si>
    <t>20.06.2019 09:27:40</t>
  </si>
  <si>
    <t>20.06.2019 09:27:42</t>
  </si>
  <si>
    <t>20.06.2019 09:28:00</t>
  </si>
  <si>
    <t>20.06.2019 09:28:01</t>
  </si>
  <si>
    <t>20.06.2019 09:28:03</t>
  </si>
  <si>
    <t>20.06.2019 09:28:04</t>
  </si>
  <si>
    <t>20.06.2019 09:28:36</t>
  </si>
  <si>
    <t>20.06.2019 09:29:25</t>
  </si>
  <si>
    <t>20.06.2019 09:29:27</t>
  </si>
  <si>
    <t>20.06.2019 09:30:03</t>
  </si>
  <si>
    <t>20.06.2019 09:30:04</t>
  </si>
  <si>
    <t>20.06.2019 09:30:06</t>
  </si>
  <si>
    <t>20.06.2019 09:30:13</t>
  </si>
  <si>
    <t>20.06.2019 09:30:16</t>
  </si>
  <si>
    <t>20.06.2019 09:30:18</t>
  </si>
  <si>
    <t>20.06.2019 09:30:19</t>
  </si>
  <si>
    <t>20.06.2019 09:30:21</t>
  </si>
  <si>
    <t>20.06.2019 09:30:45</t>
  </si>
  <si>
    <t>20.06.2019 09:30:46</t>
  </si>
  <si>
    <t>20.06.2019 09:31:10</t>
  </si>
  <si>
    <t>20.06.2019 09:31:22</t>
  </si>
  <si>
    <t>20.06.2019 09:31:39</t>
  </si>
  <si>
    <t>20.06.2019 09:32:18</t>
  </si>
  <si>
    <t>20.06.2019 09:32:19</t>
  </si>
  <si>
    <t>20.06.2019 09:32:21</t>
  </si>
  <si>
    <t>20.06.2019 09:33:10</t>
  </si>
  <si>
    <t>20.06.2019 09:33:18</t>
  </si>
  <si>
    <t>20.06.2019 09:33:24</t>
  </si>
  <si>
    <t>20.06.2019 09:33:25</t>
  </si>
  <si>
    <t>20.06.2019 09:33:28</t>
  </si>
  <si>
    <t>20.06.2019 09:33:30</t>
  </si>
  <si>
    <t>20.06.2019 09:33:48</t>
  </si>
  <si>
    <t>20.06.2019 09:33:49</t>
  </si>
  <si>
    <t>20.06.2019 09:33:54</t>
  </si>
  <si>
    <t>20.06.2019 09:33:55</t>
  </si>
  <si>
    <t>20.06.2019 09:34:18</t>
  </si>
  <si>
    <t>20.06.2019 09:34:19</t>
  </si>
  <si>
    <t>20.06.2019 09:34:21</t>
  </si>
  <si>
    <t>20.06.2019 09:34:22</t>
  </si>
  <si>
    <t>20.06.2019 09:34:24</t>
  </si>
  <si>
    <t>20.06.2019 09:34:56</t>
  </si>
  <si>
    <t>20.06.2019 09:36:49</t>
  </si>
  <si>
    <t>20.06.2019 09:36:51</t>
  </si>
  <si>
    <t>20.06.2019 09:37:12</t>
  </si>
  <si>
    <t>20.06.2019 09:37:13</t>
  </si>
  <si>
    <t>20.06.2019 09:37:15</t>
  </si>
  <si>
    <t>20.06.2019 09:37:19</t>
  </si>
  <si>
    <t>20.06.2019 09:37:22</t>
  </si>
  <si>
    <t>20.06.2019 09:37:25</t>
  </si>
  <si>
    <t>20.06.2019 09:37:51</t>
  </si>
  <si>
    <t>20.06.2019 09:37:52</t>
  </si>
  <si>
    <t>20.06.2019 09:37:54</t>
  </si>
  <si>
    <t>20.06.2019 09:38:30</t>
  </si>
  <si>
    <t>20.06.2019 09:38:31</t>
  </si>
  <si>
    <t>20.06.2019 09:38:42</t>
  </si>
  <si>
    <t>20.06.2019 09:38:43</t>
  </si>
  <si>
    <t>20.06.2019 09:38:48</t>
  </si>
  <si>
    <t>20.06.2019 09:38:52</t>
  </si>
  <si>
    <t>20.06.2019 09:38:54</t>
  </si>
  <si>
    <t>20.06.2019 09:39:37</t>
  </si>
  <si>
    <t>20.06.2019 09:39:39</t>
  </si>
  <si>
    <t>20.06.2019 09:41:33</t>
  </si>
  <si>
    <t>20.06.2019 09:41:34</t>
  </si>
  <si>
    <t>20.06.2019 09:42:13</t>
  </si>
  <si>
    <t>20.06.2019 09:43:00</t>
  </si>
  <si>
    <t>20.06.2019 09:43:01</t>
  </si>
  <si>
    <t>20.06.2019 09:44:21</t>
  </si>
  <si>
    <t>20.06.2019 09:44:31</t>
  </si>
  <si>
    <t>20.06.2019 09:44:33</t>
  </si>
  <si>
    <t>20.06.2019 09:45:00</t>
  </si>
  <si>
    <t>20.06.2019 09:45:01</t>
  </si>
  <si>
    <t>20.06.2019 09:45:19</t>
  </si>
  <si>
    <t>20.06.2019 09:45:54</t>
  </si>
  <si>
    <t>20.06.2019 09:46:12</t>
  </si>
  <si>
    <t>20.06.2019 09:46:13</t>
  </si>
  <si>
    <t>20.06.2019 09:46:25</t>
  </si>
  <si>
    <t>20.06.2019 09:46:30</t>
  </si>
  <si>
    <t>20.06.2019 09:46:31</t>
  </si>
  <si>
    <t>20.06.2019 09:46:33</t>
  </si>
  <si>
    <t>20.06.2019 09:46:34</t>
  </si>
  <si>
    <t>20.06.2019 09:46:37</t>
  </si>
  <si>
    <t>20.06.2019 09:47:31</t>
  </si>
  <si>
    <t>20.06.2019 09:48:10</t>
  </si>
  <si>
    <t>20.06.2019 09:48:12</t>
  </si>
  <si>
    <t>20.06.2019 09:48:13</t>
  </si>
  <si>
    <t>20.06.2019 09:48:15</t>
  </si>
  <si>
    <t>20.06.2019 09:48:34</t>
  </si>
  <si>
    <t>20.06.2019 09:50:51</t>
  </si>
  <si>
    <t>20.06.2019 09:51:10</t>
  </si>
  <si>
    <t>20.06.2019 09:51:16</t>
  </si>
  <si>
    <t>20.06.2019 09:51:18</t>
  </si>
  <si>
    <t>20.06.2019 09:51:21</t>
  </si>
  <si>
    <t>20.06.2019 09:51:22</t>
  </si>
  <si>
    <t>20.06.2019 09:51:24</t>
  </si>
  <si>
    <t>20.06.2019 09:51:25</t>
  </si>
  <si>
    <t>20.06.2019 09:52:28</t>
  </si>
  <si>
    <t>20.06.2019 09:52:30</t>
  </si>
  <si>
    <t>20.06.2019 09:52:31</t>
  </si>
  <si>
    <t>20.06.2019 09:52:39</t>
  </si>
  <si>
    <t>20.06.2019 09:52:40</t>
  </si>
  <si>
    <t>20.06.2019 09:52:45</t>
  </si>
  <si>
    <t>20.06.2019 09:52:46</t>
  </si>
  <si>
    <t>20.06.2019 09:53:22</t>
  </si>
  <si>
    <t>20.06.2019 09:53:24</t>
  </si>
  <si>
    <t>20.06.2019 09:53:39</t>
  </si>
  <si>
    <t>20.06.2019 09:53:40</t>
  </si>
  <si>
    <t>20.06.2019 09:55:57</t>
  </si>
  <si>
    <t>20.06.2019 09:55:58</t>
  </si>
  <si>
    <t>20.06.2019 09:56:03</t>
  </si>
  <si>
    <t>20.06.2019 09:56:04</t>
  </si>
  <si>
    <t>20.06.2019 09:56:42</t>
  </si>
  <si>
    <t>20.06.2019 09:57:16</t>
  </si>
  <si>
    <t>20.06.2019 09:57:31</t>
  </si>
  <si>
    <t>20.06.2019 09:57:48</t>
  </si>
  <si>
    <t>20.06.2019 09:57:49</t>
  </si>
  <si>
    <t>20.06.2019 09:57:51</t>
  </si>
  <si>
    <t>20.06.2019 09:58:19</t>
  </si>
  <si>
    <t>20.06.2019 09:58:21</t>
  </si>
  <si>
    <t>20.06.2019 09:58:24</t>
  </si>
  <si>
    <t>20.06.2019 09:58:42</t>
  </si>
  <si>
    <t>20.06.2019 09:59:09</t>
  </si>
  <si>
    <t>20.06.2019 09:59:10</t>
  </si>
  <si>
    <t>20.06.2019 09:59:12</t>
  </si>
  <si>
    <t>20.06.2019 09:59:33</t>
  </si>
  <si>
    <t>20.06.2019 09:59:34</t>
  </si>
  <si>
    <t>20.06.2019 09:59:37</t>
  </si>
  <si>
    <t>20.06.2019 09:59:39</t>
  </si>
  <si>
    <t>20.06.2019 09:59:46</t>
  </si>
  <si>
    <t>20.06.2019 10:00:19</t>
  </si>
  <si>
    <t>20.06.2019 10:00:21</t>
  </si>
  <si>
    <t>20.06.2019 10:00:33</t>
  </si>
  <si>
    <t>20.06.2019 10:00:34</t>
  </si>
  <si>
    <t>20.06.2019 10:01:04</t>
  </si>
  <si>
    <t>20.06.2019 10:01:06</t>
  </si>
  <si>
    <t>20.06.2019 10:01:28</t>
  </si>
  <si>
    <t>20.06.2019 10:02:34</t>
  </si>
  <si>
    <t>20.06.2019 10:02:36</t>
  </si>
  <si>
    <t>20.06.2019 10:02:37</t>
  </si>
  <si>
    <t>20.06.2019 10:02:48</t>
  </si>
  <si>
    <t>20.06.2019 10:02:49</t>
  </si>
  <si>
    <t>20.06.2019 10:03:04</t>
  </si>
  <si>
    <t>20.06.2019 10:03:13</t>
  </si>
  <si>
    <t>20.06.2019 10:03:15</t>
  </si>
  <si>
    <t>20.06.2019 10:03:16</t>
  </si>
  <si>
    <t>20.06.2019 10:03:43</t>
  </si>
  <si>
    <t>20.06.2019 10:03:45</t>
  </si>
  <si>
    <t>20.06.2019 10:03:52</t>
  </si>
  <si>
    <t>20.06.2019 10:03:54</t>
  </si>
  <si>
    <t>20.06.2019 10:05:10</t>
  </si>
  <si>
    <t>20.06.2019 10:05:57</t>
  </si>
  <si>
    <t>20.06.2019 10:05:58</t>
  </si>
  <si>
    <t>20.06.2019 10:06:00</t>
  </si>
  <si>
    <t>20.06.2019 10:06:01</t>
  </si>
  <si>
    <t>20.06.2019 10:06:44</t>
  </si>
  <si>
    <t>20.06.2019 10:07:00</t>
  </si>
  <si>
    <t>20.06.2019 10:07:01</t>
  </si>
  <si>
    <t>20.06.2019 10:07:03</t>
  </si>
  <si>
    <t>20.06.2019 10:07:18</t>
  </si>
  <si>
    <t>20.06.2019 10:07:36</t>
  </si>
  <si>
    <t>20.06.2019 10:07:37</t>
  </si>
  <si>
    <t>20.06.2019 10:07:39</t>
  </si>
  <si>
    <t>20.06.2019 10:08:00</t>
  </si>
  <si>
    <t>20.06.2019 10:08:01</t>
  </si>
  <si>
    <t>20.06.2019 10:08:03</t>
  </si>
  <si>
    <t>20.06.2019 10:08:04</t>
  </si>
  <si>
    <t>20.06.2019 10:08:36</t>
  </si>
  <si>
    <t>20.06.2019 10:08:52</t>
  </si>
  <si>
    <t>20.06.2019 10:08:54</t>
  </si>
  <si>
    <t>20.06.2019 10:08:55</t>
  </si>
  <si>
    <t>20.06.2019 10:09:01</t>
  </si>
  <si>
    <t>20.06.2019 10:10:01</t>
  </si>
  <si>
    <t>20.06.2019 10:11:09</t>
  </si>
  <si>
    <t>20.06.2019 10:11:10</t>
  </si>
  <si>
    <t>20.06.2019 10:11:12</t>
  </si>
  <si>
    <t>20.06.2019 10:11:13</t>
  </si>
  <si>
    <t>20.06.2019 10:11:42</t>
  </si>
  <si>
    <t>20.06.2019 10:11:43</t>
  </si>
  <si>
    <t>20.06.2019 10:11:48</t>
  </si>
  <si>
    <t>20.06.2019 10:11:55</t>
  </si>
  <si>
    <t>20.06.2019 10:12:31</t>
  </si>
  <si>
    <t>20.06.2019 10:12:33</t>
  </si>
  <si>
    <t>20.06.2019 10:13:13</t>
  </si>
  <si>
    <t>20.06.2019 10:13:15</t>
  </si>
  <si>
    <t>20.06.2019 10:13:16</t>
  </si>
  <si>
    <t>20.06.2019 10:13:21</t>
  </si>
  <si>
    <t>20.06.2019 10:13:31</t>
  </si>
  <si>
    <t>20.06.2019 10:13:33</t>
  </si>
  <si>
    <t>20.06.2019 10:13:34</t>
  </si>
  <si>
    <t>20.06.2019 10:14:30</t>
  </si>
  <si>
    <t>20.06.2019 10:14:31</t>
  </si>
  <si>
    <t>20.06.2019 10:14:33</t>
  </si>
  <si>
    <t>20.06.2019 10:14:34</t>
  </si>
  <si>
    <t>20.06.2019 10:14:36</t>
  </si>
  <si>
    <t>20.06.2019 10:14:37</t>
  </si>
  <si>
    <t>20.06.2019 10:14:39</t>
  </si>
  <si>
    <t>20.06.2019 10:14:40</t>
  </si>
  <si>
    <t>20.06.2019 10:14:48</t>
  </si>
  <si>
    <t>20.06.2019 10:14:49</t>
  </si>
  <si>
    <t>20.06.2019 10:15:06</t>
  </si>
  <si>
    <t>20.06.2019 10:15:43</t>
  </si>
  <si>
    <t>20.06.2019 10:15:49</t>
  </si>
  <si>
    <t>20.06.2019 10:16:04</t>
  </si>
  <si>
    <t>20.06.2019 10:16:06</t>
  </si>
  <si>
    <t>20.06.2019 10:16:21</t>
  </si>
  <si>
    <t>20.06.2019 10:16:48</t>
  </si>
  <si>
    <t>20.06.2019 10:16:49</t>
  </si>
  <si>
    <t>20.06.2019 10:17:40</t>
  </si>
  <si>
    <t>20.06.2019 10:17:42</t>
  </si>
  <si>
    <t>20.06.2019 10:18:52</t>
  </si>
  <si>
    <t>20.06.2019 10:18:54</t>
  </si>
  <si>
    <t>20.06.2019 10:18:55</t>
  </si>
  <si>
    <t>20.06.2019 10:19:16</t>
  </si>
  <si>
    <t>20.06.2019 10:19:18</t>
  </si>
  <si>
    <t>20.06.2019 10:19:19</t>
  </si>
  <si>
    <t>20.06.2019 10:19:21</t>
  </si>
  <si>
    <t>20.06.2019 10:19:22</t>
  </si>
  <si>
    <t>20.06.2019 10:19:24</t>
  </si>
  <si>
    <t>20.06.2019 10:19:33</t>
  </si>
  <si>
    <t>20.06.2019 10:19:34</t>
  </si>
  <si>
    <t>20.06.2019 10:20:09</t>
  </si>
  <si>
    <t>20.06.2019 10:20:16</t>
  </si>
  <si>
    <t>20.06.2019 10:20:34</t>
  </si>
  <si>
    <t>20.06.2019 10:20:36</t>
  </si>
  <si>
    <t>20.06.2019 10:20:37</t>
  </si>
  <si>
    <t>20.06.2019 10:21:16</t>
  </si>
  <si>
    <t>20.06.2019 10:21:21</t>
  </si>
  <si>
    <t>20.06.2019 10:21:33</t>
  </si>
  <si>
    <t>20.06.2019 10:22:33</t>
  </si>
  <si>
    <t>20.06.2019 10:23:22</t>
  </si>
  <si>
    <t>20.06.2019 10:23:24</t>
  </si>
  <si>
    <t>20.06.2019 10:23:25</t>
  </si>
  <si>
    <t>20.06.2019 10:23:34</t>
  </si>
  <si>
    <t>20.06.2019 10:24:27</t>
  </si>
  <si>
    <t>20.06.2019 10:24:43</t>
  </si>
  <si>
    <t>20.06.2019 10:24:45</t>
  </si>
  <si>
    <t>20.06.2019 10:25:00</t>
  </si>
  <si>
    <t>20.06.2019 10:25:07</t>
  </si>
  <si>
    <t>20.06.2019 10:25:09</t>
  </si>
  <si>
    <t>20.06.2019 10:25:10</t>
  </si>
  <si>
    <t>20.06.2019 10:25:12</t>
  </si>
  <si>
    <t>20.06.2019 10:25:13</t>
  </si>
  <si>
    <t>20.06.2019 10:25:15</t>
  </si>
  <si>
    <t>20.06.2019 10:25:19</t>
  </si>
  <si>
    <t>20.06.2019 10:25:21</t>
  </si>
  <si>
    <t>20.06.2019 10:25:22</t>
  </si>
  <si>
    <t>20.06.2019 10:25:28</t>
  </si>
  <si>
    <t>20.06.2019 10:26:40</t>
  </si>
  <si>
    <t>20.06.2019 10:26:54</t>
  </si>
  <si>
    <t>20.06.2019 10:26:55</t>
  </si>
  <si>
    <t>20.06.2019 10:26:58</t>
  </si>
  <si>
    <t>20.06.2019 10:27:00</t>
  </si>
  <si>
    <t>20.06.2019 10:27:12</t>
  </si>
  <si>
    <t>20.06.2019 10:27:13</t>
  </si>
  <si>
    <t>20.06.2019 10:27:41</t>
  </si>
  <si>
    <t>20.06.2019 10:27:42</t>
  </si>
  <si>
    <t>20.06.2019 10:28:40</t>
  </si>
  <si>
    <t>20.06.2019 10:28:51</t>
  </si>
  <si>
    <t>20.06.2019 10:29:16</t>
  </si>
  <si>
    <t>20.06.2019 10:29:31</t>
  </si>
  <si>
    <t>20.06.2019 10:29:46</t>
  </si>
  <si>
    <t>20.06.2019 10:29:48</t>
  </si>
  <si>
    <t>20.06.2019 10:30:00</t>
  </si>
  <si>
    <t>20.06.2019 10:30:01</t>
  </si>
  <si>
    <t>20.06.2019 10:30:10</t>
  </si>
  <si>
    <t>20.06.2019 10:30:31</t>
  </si>
  <si>
    <t>20.06.2019 10:30:33</t>
  </si>
  <si>
    <t>20.06.2019 10:30:34</t>
  </si>
  <si>
    <t>20.06.2019 10:30:40</t>
  </si>
  <si>
    <t>20.06.2019 10:30:42</t>
  </si>
  <si>
    <t>20.06.2019 10:30:51</t>
  </si>
  <si>
    <t>20.06.2019 10:31:00</t>
  </si>
  <si>
    <t>20.06.2019 10:31:01</t>
  </si>
  <si>
    <t>20.06.2019 10:31:07</t>
  </si>
  <si>
    <t>20.06.2019 10:31:22</t>
  </si>
  <si>
    <t>20.06.2019 10:32:04</t>
  </si>
  <si>
    <t>20.06.2019 10:33:45</t>
  </si>
  <si>
    <t>20.06.2019 10:33:46</t>
  </si>
  <si>
    <t>20.06.2019 10:33:51</t>
  </si>
  <si>
    <t>20.06.2019 10:33:57</t>
  </si>
  <si>
    <t>20.06.2019 10:34:25</t>
  </si>
  <si>
    <t>20.06.2019 10:34:41</t>
  </si>
  <si>
    <t>20.06.2019 10:34:42</t>
  </si>
  <si>
    <t>20.06.2019 10:34:57</t>
  </si>
  <si>
    <t>20.06.2019 10:34:59</t>
  </si>
  <si>
    <t>20.06.2019 10:35:03</t>
  </si>
  <si>
    <t>20.06.2019 10:35:42</t>
  </si>
  <si>
    <t>20.06.2019 10:35:44</t>
  </si>
  <si>
    <t>20.06.2019 10:35:45</t>
  </si>
  <si>
    <t>20.06.2019 10:35:47</t>
  </si>
  <si>
    <t>20.06.2019 10:36:00</t>
  </si>
  <si>
    <t>20.06.2019 10:36:36</t>
  </si>
  <si>
    <t>20.06.2019 10:36:51</t>
  </si>
  <si>
    <t>20.06.2019 10:36:52</t>
  </si>
  <si>
    <t>20.06.2019 10:36:55</t>
  </si>
  <si>
    <t>20.06.2019 10:37:03</t>
  </si>
  <si>
    <t>20.06.2019 10:37:41</t>
  </si>
  <si>
    <t>20.06.2019 10:37:42</t>
  </si>
  <si>
    <t>20.06.2019 10:37:53</t>
  </si>
  <si>
    <t>20.06.2019 10:37:54</t>
  </si>
  <si>
    <t>20.06.2019 10:37:56</t>
  </si>
  <si>
    <t>20.06.2019 10:37:57</t>
  </si>
  <si>
    <t>20.06.2019 10:38:09</t>
  </si>
  <si>
    <t>20.06.2019 10:38:10</t>
  </si>
  <si>
    <t>20.06.2019 10:38:12</t>
  </si>
  <si>
    <t>20.06.2019 10:38:13</t>
  </si>
  <si>
    <t>20.06.2019 10:38:33</t>
  </si>
  <si>
    <t>20.06.2019 10:39:06</t>
  </si>
  <si>
    <t>20.06.2019 10:39:36</t>
  </si>
  <si>
    <t>20.06.2019 10:39:55</t>
  </si>
  <si>
    <t>20.06.2019 10:39:57</t>
  </si>
  <si>
    <t>20.06.2019 10:40:35</t>
  </si>
  <si>
    <t>20.06.2019 10:40:47</t>
  </si>
  <si>
    <t>20.06.2019 10:40:48</t>
  </si>
  <si>
    <t>20.06.2019 10:41:03</t>
  </si>
  <si>
    <t>20.06.2019 10:41:09</t>
  </si>
  <si>
    <t>20.06.2019 10:41:10</t>
  </si>
  <si>
    <t>20.06.2019 10:42:15</t>
  </si>
  <si>
    <t>20.06.2019 10:42:16</t>
  </si>
  <si>
    <t>20.06.2019 10:43:42</t>
  </si>
  <si>
    <t>20.06.2019 10:43:43</t>
  </si>
  <si>
    <t>20.06.2019 10:43:45</t>
  </si>
  <si>
    <t>20.06.2019 10:43:46</t>
  </si>
  <si>
    <t>20.06.2019 10:44:24</t>
  </si>
  <si>
    <t>20.06.2019 10:44:30</t>
  </si>
  <si>
    <t>20.06.2019 10:44:33</t>
  </si>
  <si>
    <t>20.06.2019 10:44:34</t>
  </si>
  <si>
    <t>20.06.2019 10:45:16</t>
  </si>
  <si>
    <t>20.06.2019 10:45:18</t>
  </si>
  <si>
    <t>20.06.2019 10:46:03</t>
  </si>
  <si>
    <t>20.06.2019 10:46:07</t>
  </si>
  <si>
    <t>20.06.2019 10:46:39</t>
  </si>
  <si>
    <t>20.06.2019 10:46:48</t>
  </si>
  <si>
    <t>20.06.2019 10:47:01</t>
  </si>
  <si>
    <t>20.06.2019 10:47:57</t>
  </si>
  <si>
    <t>20.06.2019 10:48:01</t>
  </si>
  <si>
    <t>20.06.2019 10:48:03</t>
  </si>
  <si>
    <t>20.06.2019 10:48:04</t>
  </si>
  <si>
    <t>20.06.2019 10:48:06</t>
  </si>
  <si>
    <t>20.06.2019 10:48:16</t>
  </si>
  <si>
    <t>20.06.2019 10:48:18</t>
  </si>
  <si>
    <t>20.06.2019 10:48:25</t>
  </si>
  <si>
    <t>20.06.2019 10:48:27</t>
  </si>
  <si>
    <t>20.06.2019 10:49:15</t>
  </si>
  <si>
    <t>20.06.2019 10:49:34</t>
  </si>
  <si>
    <t>20.06.2019 10:49:40</t>
  </si>
  <si>
    <t>20.06.2019 10:49:51</t>
  </si>
  <si>
    <t>20.06.2019 10:49:52</t>
  </si>
  <si>
    <t>20.06.2019 10:49:54</t>
  </si>
  <si>
    <t>20.06.2019 10:49:55</t>
  </si>
  <si>
    <t>20.06.2019 10:50:48</t>
  </si>
  <si>
    <t>20.06.2019 10:51:45</t>
  </si>
  <si>
    <t>20.06.2019 10:51:52</t>
  </si>
  <si>
    <t>20.06.2019 10:51:58</t>
  </si>
  <si>
    <t>20.06.2019 10:52:25</t>
  </si>
  <si>
    <t>20.06.2019 10:52:56</t>
  </si>
  <si>
    <t>20.06.2019 10:53:20</t>
  </si>
  <si>
    <t>20.06.2019 10:53:50</t>
  </si>
  <si>
    <t>20.06.2019 10:53:53</t>
  </si>
  <si>
    <t>20.06.2019 10:54:39</t>
  </si>
  <si>
    <t>20.06.2019 10:55:49</t>
  </si>
  <si>
    <t>20.06.2019 10:55:51</t>
  </si>
  <si>
    <t>20.06.2019 10:56:04</t>
  </si>
  <si>
    <t>20.06.2019 10:56:06</t>
  </si>
  <si>
    <t>20.06.2019 10:56:10</t>
  </si>
  <si>
    <t>20.06.2019 10:56:54</t>
  </si>
  <si>
    <t>20.06.2019 10:56:55</t>
  </si>
  <si>
    <t>20.06.2019 10:58:01</t>
  </si>
  <si>
    <t>20.06.2019 10:58:03</t>
  </si>
  <si>
    <t>20.06.2019 10:58:04</t>
  </si>
  <si>
    <t>20.06.2019 10:58:22</t>
  </si>
  <si>
    <t>20.06.2019 10:58:25</t>
  </si>
  <si>
    <t>20.06.2019 10:58:27</t>
  </si>
  <si>
    <t>20.06.2019 10:58:52</t>
  </si>
  <si>
    <t>20.06.2019 10:59:12</t>
  </si>
  <si>
    <t>20.06.2019 10:59:16</t>
  </si>
  <si>
    <t>20.06.2019 10:59:25</t>
  </si>
  <si>
    <t>20.06.2019 10:59:43</t>
  </si>
  <si>
    <t>20.06.2019 11:01:10</t>
  </si>
  <si>
    <t>20.06.2019 11:01:22</t>
  </si>
  <si>
    <t>20.06.2019 11:01:25</t>
  </si>
  <si>
    <t>20.06.2019 11:01:27</t>
  </si>
  <si>
    <t>20.06.2019 11:01:52</t>
  </si>
  <si>
    <t>20.06.2019 11:01:54</t>
  </si>
  <si>
    <t>20.06.2019 11:01:55</t>
  </si>
  <si>
    <t>20.06.2019 11:01:57</t>
  </si>
  <si>
    <t>20.06.2019 11:01:58</t>
  </si>
  <si>
    <t>20.06.2019 11:02:00</t>
  </si>
  <si>
    <t>20.06.2019 11:02:13</t>
  </si>
  <si>
    <t>20.06.2019 11:03:31</t>
  </si>
  <si>
    <t>20.06.2019 11:03:33</t>
  </si>
  <si>
    <t>20.06.2019 11:03:39</t>
  </si>
  <si>
    <t>20.06.2019 11:03:46</t>
  </si>
  <si>
    <t>20.06.2019 11:03:48</t>
  </si>
  <si>
    <t>20.06.2019 11:03:49</t>
  </si>
  <si>
    <t>20.06.2019 11:04:36</t>
  </si>
  <si>
    <t>20.06.2019 11:04:37</t>
  </si>
  <si>
    <t>20.06.2019 11:05:21</t>
  </si>
  <si>
    <t>20.06.2019 11:05:34</t>
  </si>
  <si>
    <t>20.06.2019 11:05:36</t>
  </si>
  <si>
    <t>20.06.2019 11:05:58</t>
  </si>
  <si>
    <t>20.06.2019 11:06:00</t>
  </si>
  <si>
    <t>20.06.2019 11:06:22</t>
  </si>
  <si>
    <t>20.06.2019 11:06:24</t>
  </si>
  <si>
    <t>20.06.2019 11:06:28</t>
  </si>
  <si>
    <t>20.06.2019 11:06:30</t>
  </si>
  <si>
    <t>20.06.2019 11:06:31</t>
  </si>
  <si>
    <t>20.06.2019 11:06:34</t>
  </si>
  <si>
    <t>20.06.2019 11:06:36</t>
  </si>
  <si>
    <t>20.06.2019 11:07:18</t>
  </si>
  <si>
    <t>20.06.2019 11:07:54</t>
  </si>
  <si>
    <t>20.06.2019 11:07:58</t>
  </si>
  <si>
    <t>20.06.2019 11:08:00</t>
  </si>
  <si>
    <t>20.06.2019 11:08:03</t>
  </si>
  <si>
    <t>20.06.2019 11:08:32</t>
  </si>
  <si>
    <t>20.06.2019 11:08:48</t>
  </si>
  <si>
    <t>20.06.2019 11:09:16</t>
  </si>
  <si>
    <t>20.06.2019 11:09:18</t>
  </si>
  <si>
    <t>20.06.2019 11:09:19</t>
  </si>
  <si>
    <t>20.06.2019 11:09:21</t>
  </si>
  <si>
    <t>20.06.2019 11:09:27</t>
  </si>
  <si>
    <t>20.06.2019 11:10:01</t>
  </si>
  <si>
    <t>20.06.2019 11:10:03</t>
  </si>
  <si>
    <t>20.06.2019 11:10:04</t>
  </si>
  <si>
    <t>20.06.2019 11:10:06</t>
  </si>
  <si>
    <t>20.06.2019 11:10:07</t>
  </si>
  <si>
    <t>20.06.2019 11:11:07</t>
  </si>
  <si>
    <t>20.06.2019 11:11:45</t>
  </si>
  <si>
    <t>20.06.2019 11:11:46</t>
  </si>
  <si>
    <t>20.06.2019 11:11:48</t>
  </si>
  <si>
    <t>20.06.2019 11:11:49</t>
  </si>
  <si>
    <t>20.06.2019 11:11:52</t>
  </si>
  <si>
    <t>20.06.2019 11:11:58</t>
  </si>
  <si>
    <t>20.06.2019 11:12:07</t>
  </si>
  <si>
    <t>20.06.2019 11:12:38</t>
  </si>
  <si>
    <t>20.06.2019 11:12:39</t>
  </si>
  <si>
    <t>20.06.2019 11:13:01</t>
  </si>
  <si>
    <t>20.06.2019 11:13:06</t>
  </si>
  <si>
    <t>20.06.2019 11:13:34</t>
  </si>
  <si>
    <t>20.06.2019 11:13:36</t>
  </si>
  <si>
    <t>20.06.2019 11:14:00</t>
  </si>
  <si>
    <t>20.06.2019 11:14:01</t>
  </si>
  <si>
    <t>20.06.2019 11:14:06</t>
  </si>
  <si>
    <t>20.06.2019 11:14:07</t>
  </si>
  <si>
    <t>20.06.2019 11:14:49</t>
  </si>
  <si>
    <t>20.06.2019 11:15:24</t>
  </si>
  <si>
    <t>20.06.2019 11:15:25</t>
  </si>
  <si>
    <t>20.06.2019 11:15:30</t>
  </si>
  <si>
    <t>20.06.2019 11:15:46</t>
  </si>
  <si>
    <t>20.06.2019 11:15:55</t>
  </si>
  <si>
    <t>20.06.2019 11:16:00</t>
  </si>
  <si>
    <t>20.06.2019 11:16:03</t>
  </si>
  <si>
    <t>20.06.2019 11:16:27</t>
  </si>
  <si>
    <t>20.06.2019 11:16:38</t>
  </si>
  <si>
    <t>20.06.2019 11:16:39</t>
  </si>
  <si>
    <t>20.06.2019 11:16:42</t>
  </si>
  <si>
    <t>20.06.2019 11:17:28</t>
  </si>
  <si>
    <t>20.06.2019 11:17:46</t>
  </si>
  <si>
    <t>20.06.2019 11:17:58</t>
  </si>
  <si>
    <t>20.06.2019 11:18:00</t>
  </si>
  <si>
    <t>20.06.2019 11:18:03</t>
  </si>
  <si>
    <t>20.06.2019 11:18:04</t>
  </si>
  <si>
    <t>20.06.2019 11:18:13</t>
  </si>
  <si>
    <t>20.06.2019 11:18:15</t>
  </si>
  <si>
    <t>20.06.2019 11:19:01</t>
  </si>
  <si>
    <t>20.06.2019 11:19:04</t>
  </si>
  <si>
    <t>20.06.2019 11:19:09</t>
  </si>
  <si>
    <t>20.06.2019 11:19:33</t>
  </si>
  <si>
    <t>20.06.2019 11:19:34</t>
  </si>
  <si>
    <t>20.06.2019 11:19:36</t>
  </si>
  <si>
    <t>20.06.2019 11:19:37</t>
  </si>
  <si>
    <t>20.06.2019 11:19:39</t>
  </si>
  <si>
    <t>20.06.2019 11:19:40</t>
  </si>
  <si>
    <t>20.06.2019 11:19:54</t>
  </si>
  <si>
    <t>20.06.2019 11:19:55</t>
  </si>
  <si>
    <t>20.06.2019 11:20:06</t>
  </si>
  <si>
    <t>20.06.2019 11:20:12</t>
  </si>
  <si>
    <t>20.06.2019 11:20:13</t>
  </si>
  <si>
    <t>20.06.2019 11:20:15</t>
  </si>
  <si>
    <t>20.06.2019 11:20:16</t>
  </si>
  <si>
    <t>20.06.2019 11:20:18</t>
  </si>
  <si>
    <t>20.06.2019 11:20:19</t>
  </si>
  <si>
    <t>20.06.2019 11:20:21</t>
  </si>
  <si>
    <t>20.06.2019 11:20:22</t>
  </si>
  <si>
    <t>20.06.2019 11:20:24</t>
  </si>
  <si>
    <t>20.06.2019 11:20:42</t>
  </si>
  <si>
    <t>20.06.2019 11:21:16</t>
  </si>
  <si>
    <t>20.06.2019 11:21:18</t>
  </si>
  <si>
    <t>20.06.2019 11:21:19</t>
  </si>
  <si>
    <t>20.06.2019 11:21:31</t>
  </si>
  <si>
    <t>20.06.2019 11:21:33</t>
  </si>
  <si>
    <t>20.06.2019 11:21:57</t>
  </si>
  <si>
    <t>20.06.2019 11:21:58</t>
  </si>
  <si>
    <t>20.06.2019 11:22:00</t>
  </si>
  <si>
    <t>20.06.2019 11:22:01</t>
  </si>
  <si>
    <t>20.06.2019 11:22:03</t>
  </si>
  <si>
    <t>20.06.2019 11:22:04</t>
  </si>
  <si>
    <t>20.06.2019 11:22:09</t>
  </si>
  <si>
    <t>20.06.2019 11:22:10</t>
  </si>
  <si>
    <t>20.06.2019 11:22:12</t>
  </si>
  <si>
    <t>20.06.2019 11:22:22</t>
  </si>
  <si>
    <t>20.06.2019 11:22:24</t>
  </si>
  <si>
    <t>20.06.2019 11:22:25</t>
  </si>
  <si>
    <t>20.06.2019 11:22:27</t>
  </si>
  <si>
    <t>20.06.2019 11:24:01</t>
  </si>
  <si>
    <t>20.06.2019 11:24:04</t>
  </si>
  <si>
    <t>20.06.2019 11:24:49</t>
  </si>
  <si>
    <t>20.06.2019 11:24:55</t>
  </si>
  <si>
    <t>20.06.2019 11:24:57</t>
  </si>
  <si>
    <t>20.06.2019 11:24:58</t>
  </si>
  <si>
    <t>20.06.2019 11:25:45</t>
  </si>
  <si>
    <t>20.06.2019 11:25:50</t>
  </si>
  <si>
    <t>20.06.2019 11:26:01</t>
  </si>
  <si>
    <t>20.06.2019 11:26:03</t>
  </si>
  <si>
    <t>20.06.2019 11:26:04</t>
  </si>
  <si>
    <t>20.06.2019 11:26:06</t>
  </si>
  <si>
    <t>20.06.2019 11:26:07</t>
  </si>
  <si>
    <t>20.06.2019 11:26:09</t>
  </si>
  <si>
    <t>20.06.2019 11:26:37</t>
  </si>
  <si>
    <t>20.06.2019 11:26:58</t>
  </si>
  <si>
    <t>20.06.2019 11:27:16</t>
  </si>
  <si>
    <t>20.06.2019 11:27:18</t>
  </si>
  <si>
    <t>20.06.2019 11:27:36</t>
  </si>
  <si>
    <t>20.06.2019 11:28:01</t>
  </si>
  <si>
    <t>20.06.2019 11:28:28</t>
  </si>
  <si>
    <t>20.06.2019 11:28:30</t>
  </si>
  <si>
    <t>20.06.2019 11:29:09</t>
  </si>
  <si>
    <t>20.06.2019 11:29:10</t>
  </si>
  <si>
    <t>20.06.2019 11:29:12</t>
  </si>
  <si>
    <t>20.06.2019 11:29:13</t>
  </si>
  <si>
    <t>20.06.2019 11:29:15</t>
  </si>
  <si>
    <t>20.06.2019 11:29:21</t>
  </si>
  <si>
    <t>20.06.2019 11:29:22</t>
  </si>
  <si>
    <t>20.06.2019 11:30:07</t>
  </si>
  <si>
    <t>20.06.2019 11:31:03</t>
  </si>
  <si>
    <t>20.06.2019 11:31:04</t>
  </si>
  <si>
    <t>20.06.2019 11:32:15</t>
  </si>
  <si>
    <t>20.06.2019 11:32:16</t>
  </si>
  <si>
    <t>20.06.2019 11:32:18</t>
  </si>
  <si>
    <t>20.06.2019 11:32:19</t>
  </si>
  <si>
    <t>20.06.2019 11:33:19</t>
  </si>
  <si>
    <t>20.06.2019 11:33:21</t>
  </si>
  <si>
    <t>20.06.2019 11:33:30</t>
  </si>
  <si>
    <t>20.06.2019 11:33:58</t>
  </si>
  <si>
    <t>20.06.2019 11:34:03</t>
  </si>
  <si>
    <t>20.06.2019 11:34:13</t>
  </si>
  <si>
    <t>20.06.2019 11:34:30</t>
  </si>
  <si>
    <t>20.06.2019 11:34:31</t>
  </si>
  <si>
    <t>20.06.2019 11:34:44</t>
  </si>
  <si>
    <t>20.06.2019 11:35:06</t>
  </si>
  <si>
    <t>20.06.2019 11:35:07</t>
  </si>
  <si>
    <t>20.06.2019 11:37:40</t>
  </si>
  <si>
    <t>20.06.2019 11:37:42</t>
  </si>
  <si>
    <t>20.06.2019 11:38:06</t>
  </si>
  <si>
    <t>20.06.2019 11:38:09</t>
  </si>
  <si>
    <t>20.06.2019 11:38:40</t>
  </si>
  <si>
    <t>20.06.2019 11:39:13</t>
  </si>
  <si>
    <t>20.06.2019 11:39:15</t>
  </si>
  <si>
    <t>20.06.2019 11:39:36</t>
  </si>
  <si>
    <t>20.06.2019 11:39:39</t>
  </si>
  <si>
    <t>20.06.2019 11:39:48</t>
  </si>
  <si>
    <t>20.06.2019 11:39:49</t>
  </si>
  <si>
    <t>20.06.2019 11:39:52</t>
  </si>
  <si>
    <t>20.06.2019 11:39:55</t>
  </si>
  <si>
    <t>20.06.2019 11:39:58</t>
  </si>
  <si>
    <t>20.06.2019 11:40:30</t>
  </si>
  <si>
    <t>20.06.2019 11:40:31</t>
  </si>
  <si>
    <t>20.06.2019 11:40:33</t>
  </si>
  <si>
    <t>20.06.2019 11:40:34</t>
  </si>
  <si>
    <t>20.06.2019 11:41:12</t>
  </si>
  <si>
    <t>20.06.2019 11:41:24</t>
  </si>
  <si>
    <t>20.06.2019 11:41:46</t>
  </si>
  <si>
    <t>20.06.2019 11:42:21</t>
  </si>
  <si>
    <t>20.06.2019 11:42:34</t>
  </si>
  <si>
    <t>20.06.2019 11:42:36</t>
  </si>
  <si>
    <t>20.06.2019 11:42:43</t>
  </si>
  <si>
    <t>20.06.2019 11:42:52</t>
  </si>
  <si>
    <t>20.06.2019 11:43:40</t>
  </si>
  <si>
    <t>20.06.2019 11:43:42</t>
  </si>
  <si>
    <t>20.06.2019 11:44:04</t>
  </si>
  <si>
    <t>20.06.2019 11:44:37</t>
  </si>
  <si>
    <t>20.06.2019 11:44:48</t>
  </si>
  <si>
    <t>20.06.2019 11:44:49</t>
  </si>
  <si>
    <t>20.06.2019 11:44:54</t>
  </si>
  <si>
    <t>20.06.2019 11:44:55</t>
  </si>
  <si>
    <t>20.06.2019 11:44:57</t>
  </si>
  <si>
    <t>20.06.2019 11:45:03</t>
  </si>
  <si>
    <t>20.06.2019 11:45:04</t>
  </si>
  <si>
    <t>20.06.2019 11:45:06</t>
  </si>
  <si>
    <t>20.06.2019 11:45:13</t>
  </si>
  <si>
    <t>20.06.2019 11:46:06</t>
  </si>
  <si>
    <t>20.06.2019 11:46:37</t>
  </si>
  <si>
    <t>20.06.2019 11:46:39</t>
  </si>
  <si>
    <t>20.06.2019 11:46:40</t>
  </si>
  <si>
    <t>20.06.2019 11:47:12</t>
  </si>
  <si>
    <t>20.06.2019 11:47:13</t>
  </si>
  <si>
    <t>20.06.2019 11:47:42</t>
  </si>
  <si>
    <t>20.06.2019 11:47:45</t>
  </si>
  <si>
    <t>20.06.2019 11:47:46</t>
  </si>
  <si>
    <t>20.06.2019 11:47:48</t>
  </si>
  <si>
    <t>20.06.2019 11:47:58</t>
  </si>
  <si>
    <t>20.06.2019 11:48:12</t>
  </si>
  <si>
    <t>20.06.2019 11:48:13</t>
  </si>
  <si>
    <t>20.06.2019 11:48:15</t>
  </si>
  <si>
    <t>20.06.2019 11:48:19</t>
  </si>
  <si>
    <t>20.06.2019 11:48:41</t>
  </si>
  <si>
    <t>20.06.2019 11:49:15</t>
  </si>
  <si>
    <t>20.06.2019 11:49:30</t>
  </si>
  <si>
    <t>20.06.2019 11:49:36</t>
  </si>
  <si>
    <t>20.06.2019 11:49:42</t>
  </si>
  <si>
    <t>20.06.2019 11:50:01</t>
  </si>
  <si>
    <t>20.06.2019 11:50:03</t>
  </si>
  <si>
    <t>20.06.2019 11:50:39</t>
  </si>
  <si>
    <t>20.06.2019 11:50:40</t>
  </si>
  <si>
    <t>20.06.2019 11:50:42</t>
  </si>
  <si>
    <t>20.06.2019 11:50:43</t>
  </si>
  <si>
    <t>20.06.2019 11:50:49</t>
  </si>
  <si>
    <t>20.06.2019 11:50:51</t>
  </si>
  <si>
    <t>20.06.2019 11:50:52</t>
  </si>
  <si>
    <t>20.06.2019 11:50:54</t>
  </si>
  <si>
    <t>20.06.2019 11:51:15</t>
  </si>
  <si>
    <t>20.06.2019 11:51:51</t>
  </si>
  <si>
    <t>20.06.2019 11:52:24</t>
  </si>
  <si>
    <t>20.06.2019 11:52:25</t>
  </si>
  <si>
    <t>20.06.2019 11:52:27</t>
  </si>
  <si>
    <t>20.06.2019 11:52:52</t>
  </si>
  <si>
    <t>20.06.2019 11:52:54</t>
  </si>
  <si>
    <t>20.06.2019 11:53:33</t>
  </si>
  <si>
    <t>20.06.2019 11:53:42</t>
  </si>
  <si>
    <t>20.06.2019 11:53:43</t>
  </si>
  <si>
    <t>20.06.2019 11:53:51</t>
  </si>
  <si>
    <t>20.06.2019 11:55:04</t>
  </si>
  <si>
    <t>20.06.2019 11:55:07</t>
  </si>
  <si>
    <t>20.06.2019 11:55:22</t>
  </si>
  <si>
    <t>20.06.2019 11:55:24</t>
  </si>
  <si>
    <t>20.06.2019 11:55:25</t>
  </si>
  <si>
    <t>20.06.2019 11:55:27</t>
  </si>
  <si>
    <t>20.06.2019 11:56:16</t>
  </si>
  <si>
    <t>20.06.2019 11:56:18</t>
  </si>
  <si>
    <t>20.06.2019 11:56:46</t>
  </si>
  <si>
    <t>20.06.2019 11:57:13</t>
  </si>
  <si>
    <t>20.06.2019 11:57:15</t>
  </si>
  <si>
    <t>20.06.2019 11:57:31</t>
  </si>
  <si>
    <t>20.06.2019 11:58:46</t>
  </si>
  <si>
    <t>20.06.2019 11:59:09</t>
  </si>
  <si>
    <t>20.06.2019 11:59:19</t>
  </si>
  <si>
    <t>20.06.2019 12:00:06</t>
  </si>
  <si>
    <t>20.06.2019 12:00:07</t>
  </si>
  <si>
    <t>20.06.2019 12:00:10</t>
  </si>
  <si>
    <t>20.06.2019 12:00:12</t>
  </si>
  <si>
    <t>20.06.2019 12:00:31</t>
  </si>
  <si>
    <t>20.06.2019 12:00:36</t>
  </si>
  <si>
    <t>20.06.2019 12:00:37</t>
  </si>
  <si>
    <t>20.06.2019 12:01:58</t>
  </si>
  <si>
    <t>20.06.2019 12:02:44</t>
  </si>
  <si>
    <t>20.06.2019 12:02:45</t>
  </si>
  <si>
    <t>20.06.2019 12:03:21</t>
  </si>
  <si>
    <t>20.06.2019 12:04:27</t>
  </si>
  <si>
    <t>20.06.2019 12:04:28</t>
  </si>
  <si>
    <t>20.06.2019 12:04:46</t>
  </si>
  <si>
    <t>20.06.2019 12:04:49</t>
  </si>
  <si>
    <t>20.06.2019 12:04:52</t>
  </si>
  <si>
    <t>20.06.2019 12:04:54</t>
  </si>
  <si>
    <t>20.06.2019 12:04:55</t>
  </si>
  <si>
    <t>20.06.2019 12:04:57</t>
  </si>
  <si>
    <t>20.06.2019 12:05:00</t>
  </si>
  <si>
    <t>20.06.2019 12:05:01</t>
  </si>
  <si>
    <t>20.06.2019 12:05:03</t>
  </si>
  <si>
    <t>20.06.2019 12:05:36</t>
  </si>
  <si>
    <t>20.06.2019 12:06:19</t>
  </si>
  <si>
    <t>20.06.2019 12:06:21</t>
  </si>
  <si>
    <t>20.06.2019 12:06:22</t>
  </si>
  <si>
    <t>20.06.2019 12:06:24</t>
  </si>
  <si>
    <t>20.06.2019 12:06:40</t>
  </si>
  <si>
    <t>20.06.2019 12:07:31</t>
  </si>
  <si>
    <t>20.06.2019 12:07:39</t>
  </si>
  <si>
    <t>20.06.2019 12:07:40</t>
  </si>
  <si>
    <t>20.06.2019 12:07:42</t>
  </si>
  <si>
    <t>20.06.2019 12:07:46</t>
  </si>
  <si>
    <t>20.06.2019 12:07:58</t>
  </si>
  <si>
    <t>20.06.2019 12:08:13</t>
  </si>
  <si>
    <t>20.06.2019 12:09:01</t>
  </si>
  <si>
    <t>20.06.2019 12:09:55</t>
  </si>
  <si>
    <t>20.06.2019 12:09:57</t>
  </si>
  <si>
    <t>20.06.2019 12:11:30</t>
  </si>
  <si>
    <t>20.06.2019 12:11:55</t>
  </si>
  <si>
    <t>20.06.2019 12:12:09</t>
  </si>
  <si>
    <t>20.06.2019 12:12:10</t>
  </si>
  <si>
    <t>20.06.2019 12:12:51</t>
  </si>
  <si>
    <t>20.06.2019 12:12:52</t>
  </si>
  <si>
    <t>20.06.2019 12:13:54</t>
  </si>
  <si>
    <t>20.06.2019 12:14:06</t>
  </si>
  <si>
    <t>20.06.2019 12:14:07</t>
  </si>
  <si>
    <t>20.06.2019 12:14:16</t>
  </si>
  <si>
    <t>20.06.2019 12:14:21</t>
  </si>
  <si>
    <t>20.06.2019 12:14:22</t>
  </si>
  <si>
    <t>20.06.2019 12:14:33</t>
  </si>
  <si>
    <t>20.06.2019 12:14:45</t>
  </si>
  <si>
    <t>20.06.2019 12:14:46</t>
  </si>
  <si>
    <t>20.06.2019 12:14:57</t>
  </si>
  <si>
    <t>20.06.2019 12:14:58</t>
  </si>
  <si>
    <t>20.06.2019 12:15:59</t>
  </si>
  <si>
    <t>20.06.2019 12:16:39</t>
  </si>
  <si>
    <t>20.06.2019 12:16:41</t>
  </si>
  <si>
    <t>20.06.2019 12:17:06</t>
  </si>
  <si>
    <t>20.06.2019 12:17:19</t>
  </si>
  <si>
    <t>20.06.2019 12:17:21</t>
  </si>
  <si>
    <t>20.06.2019 12:17:36</t>
  </si>
  <si>
    <t>20.06.2019 12:17:37</t>
  </si>
  <si>
    <t>20.06.2019 12:17:39</t>
  </si>
  <si>
    <t>20.06.2019 12:17:40</t>
  </si>
  <si>
    <t>20.06.2019 12:17:42</t>
  </si>
  <si>
    <t>20.06.2019 12:17:43</t>
  </si>
  <si>
    <t>20.06.2019 12:17:45</t>
  </si>
  <si>
    <t>20.06.2019 12:17:52</t>
  </si>
  <si>
    <t>20.06.2019 12:17:54</t>
  </si>
  <si>
    <t>20.06.2019 12:18:19</t>
  </si>
  <si>
    <t>20.06.2019 12:18:21</t>
  </si>
  <si>
    <t>20.06.2019 12:18:57</t>
  </si>
  <si>
    <t>20.06.2019 12:19:07</t>
  </si>
  <si>
    <t>20.06.2019 12:19:18</t>
  </si>
  <si>
    <t>20.06.2019 12:19:19</t>
  </si>
  <si>
    <t>20.06.2019 12:19:31</t>
  </si>
  <si>
    <t>20.06.2019 12:19:33</t>
  </si>
  <si>
    <t>20.06.2019 12:20:21</t>
  </si>
  <si>
    <t>20.06.2019 12:20:22</t>
  </si>
  <si>
    <t>20.06.2019 12:20:37</t>
  </si>
  <si>
    <t>20.06.2019 12:20:39</t>
  </si>
  <si>
    <t>20.06.2019 12:20:40</t>
  </si>
  <si>
    <t>20.06.2019 12:20:52</t>
  </si>
  <si>
    <t>20.06.2019 12:20:54</t>
  </si>
  <si>
    <t>20.06.2019 12:21:03</t>
  </si>
  <si>
    <t>20.06.2019 12:21:04</t>
  </si>
  <si>
    <t>20.06.2019 12:21:42</t>
  </si>
  <si>
    <t>20.06.2019 12:21:43</t>
  </si>
  <si>
    <t>20.06.2019 12:21:46</t>
  </si>
  <si>
    <t>20.06.2019 12:21:48</t>
  </si>
  <si>
    <t>20.06.2019 12:21:54</t>
  </si>
  <si>
    <t>20.06.2019 12:21:55</t>
  </si>
  <si>
    <t>20.06.2019 12:22:01</t>
  </si>
  <si>
    <t>20.06.2019 12:22:42</t>
  </si>
  <si>
    <t>20.06.2019 12:24:15</t>
  </si>
  <si>
    <t>20.06.2019 12:24:25</t>
  </si>
  <si>
    <t>20.06.2019 12:24:55</t>
  </si>
  <si>
    <t>20.06.2019 12:25:19</t>
  </si>
  <si>
    <t>20.06.2019 12:25:36</t>
  </si>
  <si>
    <t>20.06.2019 12:25:38</t>
  </si>
  <si>
    <t>20.06.2019 12:25:39</t>
  </si>
  <si>
    <t>20.06.2019 12:25:41</t>
  </si>
  <si>
    <t>20.06.2019 12:25:42</t>
  </si>
  <si>
    <t>20.06.2019 12:25:59</t>
  </si>
  <si>
    <t>20.06.2019 12:26:42</t>
  </si>
  <si>
    <t>20.06.2019 12:26:44</t>
  </si>
  <si>
    <t>20.06.2019 12:27:30</t>
  </si>
  <si>
    <t>20.06.2019 12:27:33</t>
  </si>
  <si>
    <t>20.06.2019 12:27:34</t>
  </si>
  <si>
    <t>20.06.2019 12:28:37</t>
  </si>
  <si>
    <t>20.06.2019 12:28:45</t>
  </si>
  <si>
    <t>20.06.2019 12:29:34</t>
  </si>
  <si>
    <t>20.06.2019 12:29:36</t>
  </si>
  <si>
    <t>20.06.2019 12:29:37</t>
  </si>
  <si>
    <t>20.06.2019 12:30:18</t>
  </si>
  <si>
    <t>20.06.2019 12:30:19</t>
  </si>
  <si>
    <t>20.06.2019 12:31:55</t>
  </si>
  <si>
    <t>20.06.2019 12:32:07</t>
  </si>
  <si>
    <t>20.06.2019 12:32:13</t>
  </si>
  <si>
    <t>20.06.2019 12:32:27</t>
  </si>
  <si>
    <t>20.06.2019 12:32:33</t>
  </si>
  <si>
    <t>20.06.2019 12:32:35</t>
  </si>
  <si>
    <t>20.06.2019 12:33:18</t>
  </si>
  <si>
    <t>20.06.2019 12:35:39</t>
  </si>
  <si>
    <t>20.06.2019 12:35:40</t>
  </si>
  <si>
    <t>20.06.2019 12:35:42</t>
  </si>
  <si>
    <t>20.06.2019 12:36:39</t>
  </si>
  <si>
    <t>20.06.2019 12:37:24</t>
  </si>
  <si>
    <t>20.06.2019 12:37:58</t>
  </si>
  <si>
    <t>20.06.2019 12:38:36</t>
  </si>
  <si>
    <t>20.06.2019 12:38:54</t>
  </si>
  <si>
    <t>20.06.2019 12:39:00</t>
  </si>
  <si>
    <t>20.06.2019 12:39:12</t>
  </si>
  <si>
    <t>20.06.2019 12:39:13</t>
  </si>
  <si>
    <t>20.06.2019 12:39:30</t>
  </si>
  <si>
    <t>20.06.2019 12:40:42</t>
  </si>
  <si>
    <t>20.06.2019 12:41:09</t>
  </si>
  <si>
    <t>20.06.2019 12:41:10</t>
  </si>
  <si>
    <t>20.06.2019 12:41:19</t>
  </si>
  <si>
    <t>20.06.2019 12:41:22</t>
  </si>
  <si>
    <t>20.06.2019 12:41:27</t>
  </si>
  <si>
    <t>20.06.2019 12:41:49</t>
  </si>
  <si>
    <t>20.06.2019 12:42:03</t>
  </si>
  <si>
    <t>20.06.2019 12:42:04</t>
  </si>
  <si>
    <t>20.06.2019 12:42:06</t>
  </si>
  <si>
    <t>20.06.2019 12:42:40</t>
  </si>
  <si>
    <t>20.06.2019 12:42:43</t>
  </si>
  <si>
    <t>20.06.2019 12:43:18</t>
  </si>
  <si>
    <t>20.06.2019 12:43:39</t>
  </si>
  <si>
    <t>20.06.2019 12:44:10</t>
  </si>
  <si>
    <t>20.06.2019 12:44:27</t>
  </si>
  <si>
    <t>20.06.2019 12:44:54</t>
  </si>
  <si>
    <t>20.06.2019 12:45:00</t>
  </si>
  <si>
    <t>20.06.2019 12:45:51</t>
  </si>
  <si>
    <t>20.06.2019 12:45:54</t>
  </si>
  <si>
    <t>20.06.2019 12:45:55</t>
  </si>
  <si>
    <t>20.06.2019 12:46:00</t>
  </si>
  <si>
    <t>20.06.2019 12:46:01</t>
  </si>
  <si>
    <t>20.06.2019 12:46:04</t>
  </si>
  <si>
    <t>20.06.2019 12:47:25</t>
  </si>
  <si>
    <t>20.06.2019 12:47:27</t>
  </si>
  <si>
    <t>20.06.2019 12:47:28</t>
  </si>
  <si>
    <t>20.06.2019 12:49:19</t>
  </si>
  <si>
    <t>20.06.2019 12:49:36</t>
  </si>
  <si>
    <t>20.06.2019 12:49:37</t>
  </si>
  <si>
    <t>20.06.2019 12:49:39</t>
  </si>
  <si>
    <t>20.06.2019 12:49:48</t>
  </si>
  <si>
    <t>20.06.2019 12:49:49</t>
  </si>
  <si>
    <t>20.06.2019 12:49:55</t>
  </si>
  <si>
    <t>20.06.2019 12:49:58</t>
  </si>
  <si>
    <t>20.06.2019 12:50:00</t>
  </si>
  <si>
    <t>20.06.2019 12:50:39</t>
  </si>
  <si>
    <t>20.06.2019 12:50:41</t>
  </si>
  <si>
    <t>20.06.2019 12:50:42</t>
  </si>
  <si>
    <t>20.06.2019 12:51:00</t>
  </si>
  <si>
    <t>20.06.2019 12:52:28</t>
  </si>
  <si>
    <t>20.06.2019 12:53:25</t>
  </si>
  <si>
    <t>20.06.2019 12:53:34</t>
  </si>
  <si>
    <t>20.06.2019 12:54:16</t>
  </si>
  <si>
    <t>20.06.2019 12:54:18</t>
  </si>
  <si>
    <t>20.06.2019 12:54:27</t>
  </si>
  <si>
    <t>20.06.2019 12:54:49</t>
  </si>
  <si>
    <t>20.06.2019 12:54:58</t>
  </si>
  <si>
    <t>20.06.2019 12:55:47</t>
  </si>
  <si>
    <t>20.06.2019 12:55:54</t>
  </si>
  <si>
    <t>20.06.2019 12:55:56</t>
  </si>
  <si>
    <t>20.06.2019 12:57:31</t>
  </si>
  <si>
    <t>20.06.2019 12:57:39</t>
  </si>
  <si>
    <t>20.06.2019 12:58:19</t>
  </si>
  <si>
    <t>20.06.2019 12:58:21</t>
  </si>
  <si>
    <t>20.06.2019 12:58:39</t>
  </si>
  <si>
    <t>20.06.2019 12:58:40</t>
  </si>
  <si>
    <t>20.06.2019 12:59:16</t>
  </si>
  <si>
    <t>20.06.2019 12:59:22</t>
  </si>
  <si>
    <t>20.06.2019 12:59:27</t>
  </si>
  <si>
    <t>20.06.2019 12:59:28</t>
  </si>
  <si>
    <t>20.06.2019 12:59:42</t>
  </si>
  <si>
    <t>20.06.2019 13:00:13</t>
  </si>
  <si>
    <t>20.06.2019 13:00:15</t>
  </si>
  <si>
    <t>20.06.2019 13:00:16</t>
  </si>
  <si>
    <t>20.06.2019 13:00:30</t>
  </si>
  <si>
    <t>20.06.2019 13:00:58</t>
  </si>
  <si>
    <t>20.06.2019 13:01:12</t>
  </si>
  <si>
    <t>20.06.2019 13:01:13</t>
  </si>
  <si>
    <t>20.06.2019 13:02:01</t>
  </si>
  <si>
    <t>20.06.2019 13:02:15</t>
  </si>
  <si>
    <t>20.06.2019 13:02:16</t>
  </si>
  <si>
    <t>20.06.2019 13:02:18</t>
  </si>
  <si>
    <t>20.06.2019 13:02:19</t>
  </si>
  <si>
    <t>20.06.2019 13:02:30</t>
  </si>
  <si>
    <t>20.06.2019 13:02:31</t>
  </si>
  <si>
    <t>20.06.2019 13:03:06</t>
  </si>
  <si>
    <t>20.06.2019 13:03:10</t>
  </si>
  <si>
    <t>20.06.2019 13:03:12</t>
  </si>
  <si>
    <t>20.06.2019 13:03:13</t>
  </si>
  <si>
    <t>20.06.2019 13:03:21</t>
  </si>
  <si>
    <t>20.06.2019 13:03:25</t>
  </si>
  <si>
    <t>20.06.2019 13:03:27</t>
  </si>
  <si>
    <t>20.06.2019 13:03:42</t>
  </si>
  <si>
    <t>20.06.2019 13:04:37</t>
  </si>
  <si>
    <t>20.06.2019 13:04:40</t>
  </si>
  <si>
    <t>20.06.2019 13:04:42</t>
  </si>
  <si>
    <t>20.06.2019 13:04:43</t>
  </si>
  <si>
    <t>20.06.2019 13:04:49</t>
  </si>
  <si>
    <t>20.06.2019 13:04:51</t>
  </si>
  <si>
    <t>20.06.2019 13:05:03</t>
  </si>
  <si>
    <t>20.06.2019 13:05:04</t>
  </si>
  <si>
    <t>20.06.2019 13:05:21</t>
  </si>
  <si>
    <t>20.06.2019 13:05:24</t>
  </si>
  <si>
    <t>20.06.2019 13:05:45</t>
  </si>
  <si>
    <t>20.06.2019 13:05:46</t>
  </si>
  <si>
    <t>20.06.2019 13:06:04</t>
  </si>
  <si>
    <t>20.06.2019 13:06:06</t>
  </si>
  <si>
    <t>20.06.2019 13:08:12</t>
  </si>
  <si>
    <t>20.06.2019 13:08:13</t>
  </si>
  <si>
    <t>20.06.2019 13:08:15</t>
  </si>
  <si>
    <t>20.06.2019 13:08:18</t>
  </si>
  <si>
    <t>20.06.2019 13:08:19</t>
  </si>
  <si>
    <t>20.06.2019 13:08:21</t>
  </si>
  <si>
    <t>20.06.2019 13:08:22</t>
  </si>
  <si>
    <t>20.06.2019 13:08:24</t>
  </si>
  <si>
    <t>20.06.2019 13:08:51</t>
  </si>
  <si>
    <t>20.06.2019 13:08:52</t>
  </si>
  <si>
    <t>20.06.2019 13:09:19</t>
  </si>
  <si>
    <t>20.06.2019 13:09:21</t>
  </si>
  <si>
    <t>20.06.2019 13:09:30</t>
  </si>
  <si>
    <t>20.06.2019 13:09:33</t>
  </si>
  <si>
    <t>20.06.2019 13:09:34</t>
  </si>
  <si>
    <t>20.06.2019 13:09:49</t>
  </si>
  <si>
    <t>20.06.2019 13:09:51</t>
  </si>
  <si>
    <t>20.06.2019 13:10:13</t>
  </si>
  <si>
    <t>20.06.2019 13:11:04</t>
  </si>
  <si>
    <t>20.06.2019 13:11:10</t>
  </si>
  <si>
    <t>20.06.2019 13:11:12</t>
  </si>
  <si>
    <t>20.06.2019 13:11:13</t>
  </si>
  <si>
    <t>20.06.2019 13:12:01</t>
  </si>
  <si>
    <t>20.06.2019 13:12:51</t>
  </si>
  <si>
    <t>20.06.2019 13:12:52</t>
  </si>
  <si>
    <t>20.06.2019 13:12:54</t>
  </si>
  <si>
    <t>20.06.2019 13:12:55</t>
  </si>
  <si>
    <t>20.06.2019 13:13:19</t>
  </si>
  <si>
    <t>20.06.2019 13:13:27</t>
  </si>
  <si>
    <t>20.06.2019 13:13:28</t>
  </si>
  <si>
    <t>20.06.2019 13:14:06</t>
  </si>
  <si>
    <t>20.06.2019 13:14:07</t>
  </si>
  <si>
    <t>20.06.2019 13:14:09</t>
  </si>
  <si>
    <t>20.06.2019 13:14:39</t>
  </si>
  <si>
    <t>20.06.2019 13:14:40</t>
  </si>
  <si>
    <t>20.06.2019 13:16:01</t>
  </si>
  <si>
    <t>20.06.2019 13:16:48</t>
  </si>
  <si>
    <t>20.06.2019 13:16:49</t>
  </si>
  <si>
    <t>20.06.2019 13:16:51</t>
  </si>
  <si>
    <t>20.06.2019 13:17:12</t>
  </si>
  <si>
    <t>20.06.2019 13:17:13</t>
  </si>
  <si>
    <t>20.06.2019 13:17:15</t>
  </si>
  <si>
    <t>20.06.2019 13:17:18</t>
  </si>
  <si>
    <t>20.06.2019 13:17:19</t>
  </si>
  <si>
    <t>20.06.2019 13:17:37</t>
  </si>
  <si>
    <t>20.06.2019 13:17:39</t>
  </si>
  <si>
    <t>20.06.2019 13:18:30</t>
  </si>
  <si>
    <t>20.06.2019 13:18:43</t>
  </si>
  <si>
    <t>20.06.2019 13:18:46</t>
  </si>
  <si>
    <t>20.06.2019 13:18:54</t>
  </si>
  <si>
    <t>20.06.2019 13:18:55</t>
  </si>
  <si>
    <t>20.06.2019 13:19:19</t>
  </si>
  <si>
    <t>20.06.2019 13:20:22</t>
  </si>
  <si>
    <t>20.06.2019 13:20:49</t>
  </si>
  <si>
    <t>20.06.2019 13:21:46</t>
  </si>
  <si>
    <t>20.06.2019 13:21:48</t>
  </si>
  <si>
    <t>20.06.2019 13:21:52</t>
  </si>
  <si>
    <t>20.06.2019 13:21:57</t>
  </si>
  <si>
    <t>20.06.2019 13:21:58</t>
  </si>
  <si>
    <t>20.06.2019 13:22:00</t>
  </si>
  <si>
    <t>20.06.2019 13:22:03</t>
  </si>
  <si>
    <t>20.06.2019 13:22:06</t>
  </si>
  <si>
    <t>20.06.2019 13:22:10</t>
  </si>
  <si>
    <t>20.06.2019 13:22:12</t>
  </si>
  <si>
    <t>20.06.2019 13:22:31</t>
  </si>
  <si>
    <t>20.06.2019 13:22:41</t>
  </si>
  <si>
    <t>20.06.2019 13:22:42</t>
  </si>
  <si>
    <t>20.06.2019 13:22:47</t>
  </si>
  <si>
    <t>20.06.2019 13:24:19</t>
  </si>
  <si>
    <t>20.06.2019 13:24:21</t>
  </si>
  <si>
    <t>20.06.2019 13:24:28</t>
  </si>
  <si>
    <t>20.06.2019 13:24:46</t>
  </si>
  <si>
    <t>20.06.2019 13:26:07</t>
  </si>
  <si>
    <t>20.06.2019 13:26:57</t>
  </si>
  <si>
    <t>20.06.2019 13:27:07</t>
  </si>
  <si>
    <t>20.06.2019 13:27:09</t>
  </si>
  <si>
    <t>20.06.2019 13:27:10</t>
  </si>
  <si>
    <t>20.06.2019 13:27:25</t>
  </si>
  <si>
    <t>20.06.2019 13:27:27</t>
  </si>
  <si>
    <t>20.06.2019 13:27:34</t>
  </si>
  <si>
    <t>20.06.2019 13:28:27</t>
  </si>
  <si>
    <t>20.06.2019 13:29:36</t>
  </si>
  <si>
    <t>20.06.2019 13:29:51</t>
  </si>
  <si>
    <t>20.06.2019 13:30:04</t>
  </si>
  <si>
    <t>20.06.2019 13:30:06</t>
  </si>
  <si>
    <t>20.06.2019 13:30:10</t>
  </si>
  <si>
    <t>20.06.2019 13:30:34</t>
  </si>
  <si>
    <t>20.06.2019 13:30:45</t>
  </si>
  <si>
    <t>20.06.2019 13:31:21</t>
  </si>
  <si>
    <t>20.06.2019 13:31:30</t>
  </si>
  <si>
    <t>20.06.2019 13:31:31</t>
  </si>
  <si>
    <t>20.06.2019 13:32:06</t>
  </si>
  <si>
    <t>20.06.2019 13:32:12</t>
  </si>
  <si>
    <t>20.06.2019 13:32:13</t>
  </si>
  <si>
    <t>20.06.2019 13:32:19</t>
  </si>
  <si>
    <t>20.06.2019 13:33:21</t>
  </si>
  <si>
    <t>20.06.2019 13:34:13</t>
  </si>
  <si>
    <t>20.06.2019 13:34:15</t>
  </si>
  <si>
    <t>20.06.2019 13:34:28</t>
  </si>
  <si>
    <t>20.06.2019 13:34:30</t>
  </si>
  <si>
    <t>20.06.2019 13:34:39</t>
  </si>
  <si>
    <t>20.06.2019 13:34:40</t>
  </si>
  <si>
    <t>20.06.2019 13:34:42</t>
  </si>
  <si>
    <t>20.06.2019 13:34:51</t>
  </si>
  <si>
    <t>20.06.2019 13:34:52</t>
  </si>
  <si>
    <t>20.06.2019 13:34:54</t>
  </si>
  <si>
    <t>20.06.2019 13:35:00</t>
  </si>
  <si>
    <t>20.06.2019 13:35:28</t>
  </si>
  <si>
    <t>20.06.2019 13:35:30</t>
  </si>
  <si>
    <t>20.06.2019 13:35:45</t>
  </si>
  <si>
    <t>20.06.2019 13:35:46</t>
  </si>
  <si>
    <t>20.06.2019 13:35:49</t>
  </si>
  <si>
    <t>20.06.2019 13:37:15</t>
  </si>
  <si>
    <t>20.06.2019 13:37:16</t>
  </si>
  <si>
    <t>20.06.2019 13:37:24</t>
  </si>
  <si>
    <t>20.06.2019 13:37:25</t>
  </si>
  <si>
    <t>20.06.2019 13:37:34</t>
  </si>
  <si>
    <t>20.06.2019 13:37:36</t>
  </si>
  <si>
    <t>20.06.2019 13:37:55</t>
  </si>
  <si>
    <t>20.06.2019 13:37:57</t>
  </si>
  <si>
    <t>20.06.2019 13:37:58</t>
  </si>
  <si>
    <t>20.06.2019 13:38:00</t>
  </si>
  <si>
    <t>20.06.2019 13:38:01</t>
  </si>
  <si>
    <t>20.06.2019 13:38:03</t>
  </si>
  <si>
    <t>20.06.2019 13:38:04</t>
  </si>
  <si>
    <t>20.06.2019 13:38:06</t>
  </si>
  <si>
    <t>20.06.2019 13:39:00</t>
  </si>
  <si>
    <t>20.06.2019 13:39:01</t>
  </si>
  <si>
    <t>20.06.2019 13:39:37</t>
  </si>
  <si>
    <t>20.06.2019 13:39:39</t>
  </si>
  <si>
    <t>20.06.2019 13:39:52</t>
  </si>
  <si>
    <t>20.06.2019 13:39:54</t>
  </si>
  <si>
    <t>20.06.2019 13:40:30</t>
  </si>
  <si>
    <t>20.06.2019 13:40:31</t>
  </si>
  <si>
    <t>20.06.2019 13:40:33</t>
  </si>
  <si>
    <t>20.06.2019 13:40:51</t>
  </si>
  <si>
    <t>20.06.2019 13:41:01</t>
  </si>
  <si>
    <t>20.06.2019 13:42:30</t>
  </si>
  <si>
    <t>20.06.2019 13:42:48</t>
  </si>
  <si>
    <t>20.06.2019 13:42:49</t>
  </si>
  <si>
    <t>20.06.2019 13:43:12</t>
  </si>
  <si>
    <t>20.06.2019 13:43:13</t>
  </si>
  <si>
    <t>20.06.2019 13:43:40</t>
  </si>
  <si>
    <t>20.06.2019 13:44:03</t>
  </si>
  <si>
    <t>20.06.2019 13:44:19</t>
  </si>
  <si>
    <t>20.06.2019 13:44:27</t>
  </si>
  <si>
    <t>20.06.2019 13:44:28</t>
  </si>
  <si>
    <t>20.06.2019 13:44:30</t>
  </si>
  <si>
    <t>20.06.2019 13:44:55</t>
  </si>
  <si>
    <t>20.06.2019 13:45:01</t>
  </si>
  <si>
    <t>20.06.2019 13:45:03</t>
  </si>
  <si>
    <t>20.06.2019 13:45:04</t>
  </si>
  <si>
    <t>20.06.2019 13:45:18</t>
  </si>
  <si>
    <t>20.06.2019 13:45:19</t>
  </si>
  <si>
    <t>20.06.2019 13:45:21</t>
  </si>
  <si>
    <t>20.06.2019 13:45:22</t>
  </si>
  <si>
    <t>20.06.2019 13:45:53</t>
  </si>
  <si>
    <t>20.06.2019 13:45:59</t>
  </si>
  <si>
    <t>20.06.2019 13:46:50</t>
  </si>
  <si>
    <t>20.06.2019 13:46:51</t>
  </si>
  <si>
    <t>20.06.2019 13:46:56</t>
  </si>
  <si>
    <t>20.06.2019 13:47:00</t>
  </si>
  <si>
    <t>20.06.2019 13:47:56</t>
  </si>
  <si>
    <t>20.06.2019 13:47:58</t>
  </si>
  <si>
    <t>20.06.2019 13:48:13</t>
  </si>
  <si>
    <t>20.06.2019 13:48:15</t>
  </si>
  <si>
    <t>20.06.2019 13:49:19</t>
  </si>
  <si>
    <t>20.06.2019 13:49:21</t>
  </si>
  <si>
    <t>20.06.2019 13:49:22</t>
  </si>
  <si>
    <t>20.06.2019 13:49:36</t>
  </si>
  <si>
    <t>20.06.2019 13:49:45</t>
  </si>
  <si>
    <t>20.06.2019 13:49:46</t>
  </si>
  <si>
    <t>20.06.2019 13:49:48</t>
  </si>
  <si>
    <t>20.06.2019 13:50:04</t>
  </si>
  <si>
    <t>20.06.2019 13:50:06</t>
  </si>
  <si>
    <t>20.06.2019 13:50:19</t>
  </si>
  <si>
    <t>20.06.2019 13:50:21</t>
  </si>
  <si>
    <t>20.06.2019 13:50:27</t>
  </si>
  <si>
    <t>20.06.2019 13:50:30</t>
  </si>
  <si>
    <t>20.06.2019 13:50:57</t>
  </si>
  <si>
    <t>20.06.2019 13:51:06</t>
  </si>
  <si>
    <t>20.06.2019 13:51:15</t>
  </si>
  <si>
    <t>20.06.2019 13:51:16</t>
  </si>
  <si>
    <t>20.06.2019 13:51:19</t>
  </si>
  <si>
    <t>20.06.2019 13:51:22</t>
  </si>
  <si>
    <t>20.06.2019 13:51:25</t>
  </si>
  <si>
    <t>20.06.2019 13:51:31</t>
  </si>
  <si>
    <t>20.06.2019 13:51:33</t>
  </si>
  <si>
    <t>20.06.2019 13:52:21</t>
  </si>
  <si>
    <t>20.06.2019 13:52:22</t>
  </si>
  <si>
    <t>20.06.2019 13:52:46</t>
  </si>
  <si>
    <t>20.06.2019 13:52:48</t>
  </si>
  <si>
    <t>20.06.2019 13:54:46</t>
  </si>
  <si>
    <t>20.06.2019 13:54:48</t>
  </si>
  <si>
    <t>20.06.2019 13:55:09</t>
  </si>
  <si>
    <t>20.06.2019 13:55:10</t>
  </si>
  <si>
    <t>20.06.2019 13:55:18</t>
  </si>
  <si>
    <t>20.06.2019 13:55:19</t>
  </si>
  <si>
    <t>20.06.2019 13:55:24</t>
  </si>
  <si>
    <t>20.06.2019 13:55:25</t>
  </si>
  <si>
    <t>20.06.2019 13:55:28</t>
  </si>
  <si>
    <t>20.06.2019 13:55:30</t>
  </si>
  <si>
    <t>20.06.2019 13:55:37</t>
  </si>
  <si>
    <t>20.06.2019 13:55:42</t>
  </si>
  <si>
    <t>20.06.2019 13:55:43</t>
  </si>
  <si>
    <t>20.06.2019 13:56:31</t>
  </si>
  <si>
    <t>20.06.2019 13:56:51</t>
  </si>
  <si>
    <t>20.06.2019 13:56:52</t>
  </si>
  <si>
    <t>20.06.2019 13:57:04</t>
  </si>
  <si>
    <t>20.06.2019 13:57:06</t>
  </si>
  <si>
    <t>20.06.2019 13:57:07</t>
  </si>
  <si>
    <t>20.06.2019 13:57:09</t>
  </si>
  <si>
    <t>20.06.2019 13:57:22</t>
  </si>
  <si>
    <t>20.06.2019 13:57:45</t>
  </si>
  <si>
    <t>20.06.2019 13:57:51</t>
  </si>
  <si>
    <t>20.06.2019 13:57:52</t>
  </si>
  <si>
    <t>20.06.2019 13:58:49</t>
  </si>
  <si>
    <t>20.06.2019 13:58:51</t>
  </si>
  <si>
    <t>20.06.2019 13:58:52</t>
  </si>
  <si>
    <t>20.06.2019 13:58:55</t>
  </si>
  <si>
    <t>20.06.2019 13:58:58</t>
  </si>
  <si>
    <t>20.06.2019 13:59:01</t>
  </si>
  <si>
    <t>20.06.2019 13:59:04</t>
  </si>
  <si>
    <t>20.06.2019 14:01:19</t>
  </si>
  <si>
    <t>20.06.2019 14:01:21</t>
  </si>
  <si>
    <t>20.06.2019 14:02:28</t>
  </si>
  <si>
    <t>20.06.2019 14:02:39</t>
  </si>
  <si>
    <t>20.06.2019 14:02:45</t>
  </si>
  <si>
    <t>20.06.2019 14:02:46</t>
  </si>
  <si>
    <t>20.06.2019 14:02:48</t>
  </si>
  <si>
    <t>20.06.2019 14:02:51</t>
  </si>
  <si>
    <t>20.06.2019 14:02:54</t>
  </si>
  <si>
    <t>20.06.2019 14:03:27</t>
  </si>
  <si>
    <t>20.06.2019 14:04:36</t>
  </si>
  <si>
    <t>20.06.2019 14:04:54</t>
  </si>
  <si>
    <t>20.06.2019 14:05:10</t>
  </si>
  <si>
    <t>20.06.2019 14:05:12</t>
  </si>
  <si>
    <t>20.06.2019 14:06:57</t>
  </si>
  <si>
    <t>20.06.2019 14:07:34</t>
  </si>
  <si>
    <t>20.06.2019 14:08:00</t>
  </si>
  <si>
    <t>20.06.2019 14:08:01</t>
  </si>
  <si>
    <t>20.06.2019 14:08:04</t>
  </si>
  <si>
    <t>20.06.2019 14:08:09</t>
  </si>
  <si>
    <t>20.06.2019 14:08:24</t>
  </si>
  <si>
    <t>20.06.2019 14:08:54</t>
  </si>
  <si>
    <t>20.06.2019 14:09:13</t>
  </si>
  <si>
    <t>20.06.2019 14:09:48</t>
  </si>
  <si>
    <t>20.06.2019 14:11:22</t>
  </si>
  <si>
    <t>20.06.2019 14:11:28</t>
  </si>
  <si>
    <t>20.06.2019 14:11:30</t>
  </si>
  <si>
    <t>20.06.2019 14:11:39</t>
  </si>
  <si>
    <t>20.06.2019 14:11:40</t>
  </si>
  <si>
    <t>20.06.2019 14:11:42</t>
  </si>
  <si>
    <t>20.06.2019 14:12:16</t>
  </si>
  <si>
    <t>20.06.2019 14:12:18</t>
  </si>
  <si>
    <t>20.06.2019 14:13:03</t>
  </si>
  <si>
    <t>20.06.2019 14:13:31</t>
  </si>
  <si>
    <t>20.06.2019 14:13:33</t>
  </si>
  <si>
    <t>20.06.2019 14:14:03</t>
  </si>
  <si>
    <t>20.06.2019 14:14:04</t>
  </si>
  <si>
    <t>20.06.2019 14:14:30</t>
  </si>
  <si>
    <t>20.06.2019 14:14:31</t>
  </si>
  <si>
    <t>20.06.2019 14:15:24</t>
  </si>
  <si>
    <t>20.06.2019 14:15:31</t>
  </si>
  <si>
    <t>20.06.2019 14:15:33</t>
  </si>
  <si>
    <t>20.06.2019 14:15:34</t>
  </si>
  <si>
    <t>20.06.2019 14:15:36</t>
  </si>
  <si>
    <t>20.06.2019 14:15:37</t>
  </si>
  <si>
    <t>20.06.2019 14:15:39</t>
  </si>
  <si>
    <t>20.06.2019 14:15:52</t>
  </si>
  <si>
    <t>20.06.2019 14:16:30</t>
  </si>
  <si>
    <t>20.06.2019 14:16:31</t>
  </si>
  <si>
    <t>20.06.2019 14:16:33</t>
  </si>
  <si>
    <t>20.06.2019 14:16:54</t>
  </si>
  <si>
    <t>20.06.2019 14:16:55</t>
  </si>
  <si>
    <t>20.06.2019 14:18:03</t>
  </si>
  <si>
    <t>20.06.2019 14:18:04</t>
  </si>
  <si>
    <t>20.06.2019 14:19:07</t>
  </si>
  <si>
    <t>20.06.2019 14:19:16</t>
  </si>
  <si>
    <t>20.06.2019 14:19:18</t>
  </si>
  <si>
    <t>20.06.2019 14:19:28</t>
  </si>
  <si>
    <t>20.06.2019 14:20:43</t>
  </si>
  <si>
    <t>20.06.2019 14:20:45</t>
  </si>
  <si>
    <t>20.06.2019 14:21:16</t>
  </si>
  <si>
    <t>20.06.2019 14:21:24</t>
  </si>
  <si>
    <t>20.06.2019 14:21:54</t>
  </si>
  <si>
    <t>20.06.2019 14:21:55</t>
  </si>
  <si>
    <t>20.06.2019 14:21:57</t>
  </si>
  <si>
    <t>20.06.2019 14:22:24</t>
  </si>
  <si>
    <t>20.06.2019 14:22:25</t>
  </si>
  <si>
    <t>20.06.2019 14:22:27</t>
  </si>
  <si>
    <t>20.06.2019 14:22:28</t>
  </si>
  <si>
    <t>20.06.2019 14:22:30</t>
  </si>
  <si>
    <t>20.06.2019 14:22:32</t>
  </si>
  <si>
    <t>20.06.2019 14:22:36</t>
  </si>
  <si>
    <t>20.06.2019 14:22:38</t>
  </si>
  <si>
    <t>20.06.2019 14:22:45</t>
  </si>
  <si>
    <t>20.06.2019 14:22:47</t>
  </si>
  <si>
    <t>20.06.2019 14:23:01</t>
  </si>
  <si>
    <t>20.06.2019 14:23:16</t>
  </si>
  <si>
    <t>20.06.2019 14:23:18</t>
  </si>
  <si>
    <t>20.06.2019 14:23:34</t>
  </si>
  <si>
    <t>20.06.2019 14:23:37</t>
  </si>
  <si>
    <t>20.06.2019 14:23:39</t>
  </si>
  <si>
    <t>20.06.2019 14:23:40</t>
  </si>
  <si>
    <t>20.06.2019 14:24:25</t>
  </si>
  <si>
    <t>20.06.2019 14:24:46</t>
  </si>
  <si>
    <t>20.06.2019 14:25:09</t>
  </si>
  <si>
    <t>20.06.2019 14:26:03</t>
  </si>
  <si>
    <t>20.06.2019 14:26:30</t>
  </si>
  <si>
    <t>20.06.2019 14:26:31</t>
  </si>
  <si>
    <t>20.06.2019 14:27:18</t>
  </si>
  <si>
    <t>20.06.2019 14:27:40</t>
  </si>
  <si>
    <t>20.06.2019 14:28:19</t>
  </si>
  <si>
    <t>20.06.2019 14:29:27</t>
  </si>
  <si>
    <t>20.06.2019 14:29:28</t>
  </si>
  <si>
    <t>20.06.2019 14:29:43</t>
  </si>
  <si>
    <t>20.06.2019 14:29:48</t>
  </si>
  <si>
    <t>20.06.2019 14:29:55</t>
  </si>
  <si>
    <t>20.06.2019 14:30:09</t>
  </si>
  <si>
    <t>20.06.2019 14:30:10</t>
  </si>
  <si>
    <t>20.06.2019 14:30:12</t>
  </si>
  <si>
    <t>20.06.2019 14:30:19</t>
  </si>
  <si>
    <t>20.06.2019 14:30:21</t>
  </si>
  <si>
    <t>20.06.2019 14:30:31</t>
  </si>
  <si>
    <t>20.06.2019 14:31:52</t>
  </si>
  <si>
    <t>20.06.2019 14:31:58</t>
  </si>
  <si>
    <t>20.06.2019 14:33:07</t>
  </si>
  <si>
    <t>20.06.2019 14:33:09</t>
  </si>
  <si>
    <t>20.06.2019 14:33:10</t>
  </si>
  <si>
    <t>20.06.2019 14:33:51</t>
  </si>
  <si>
    <t>20.06.2019 14:34:04</t>
  </si>
  <si>
    <t>20.06.2019 14:34:06</t>
  </si>
  <si>
    <t>20.06.2019 14:34:12</t>
  </si>
  <si>
    <t>20.06.2019 14:34:34</t>
  </si>
  <si>
    <t>20.06.2019 14:34:36</t>
  </si>
  <si>
    <t>20.06.2019 14:35:06</t>
  </si>
  <si>
    <t>20.06.2019 14:35:07</t>
  </si>
  <si>
    <t>20.06.2019 14:35:10</t>
  </si>
  <si>
    <t>20.06.2019 14:36:07</t>
  </si>
  <si>
    <t>20.06.2019 14:36:12</t>
  </si>
  <si>
    <t>20.06.2019 14:36:13</t>
  </si>
  <si>
    <t>20.06.2019 14:36:15</t>
  </si>
  <si>
    <t>20.06.2019 14:36:25</t>
  </si>
  <si>
    <t>20.06.2019 14:36:55</t>
  </si>
  <si>
    <t>20.06.2019 14:36:57</t>
  </si>
  <si>
    <t>20.06.2019 14:37:06</t>
  </si>
  <si>
    <t>20.06.2019 14:37:07</t>
  </si>
  <si>
    <t>20.06.2019 14:37:33</t>
  </si>
  <si>
    <t>20.06.2019 14:37:34</t>
  </si>
  <si>
    <t>20.06.2019 14:37:48</t>
  </si>
  <si>
    <t>20.06.2019 14:37:49</t>
  </si>
  <si>
    <t>20.06.2019 14:37:51</t>
  </si>
  <si>
    <t>20.06.2019 14:37:57</t>
  </si>
  <si>
    <t>20.06.2019 14:37:58</t>
  </si>
  <si>
    <t>20.06.2019 14:38:00</t>
  </si>
  <si>
    <t>20.06.2019 14:38:10</t>
  </si>
  <si>
    <t>20.06.2019 14:38:16</t>
  </si>
  <si>
    <t>20.06.2019 14:38:18</t>
  </si>
  <si>
    <t>20.06.2019 14:38:31</t>
  </si>
  <si>
    <t>20.06.2019 14:38:47</t>
  </si>
  <si>
    <t>20.06.2019 14:38:51</t>
  </si>
  <si>
    <t>20.06.2019 14:38:53</t>
  </si>
  <si>
    <t>20.06.2019 14:39:18</t>
  </si>
  <si>
    <t>20.06.2019 14:39:19</t>
  </si>
  <si>
    <t>20.06.2019 14:39:54</t>
  </si>
  <si>
    <t>20.06.2019 14:39:57</t>
  </si>
  <si>
    <t>20.06.2019 14:40:04</t>
  </si>
  <si>
    <t>20.06.2019 14:40:06</t>
  </si>
  <si>
    <t>20.06.2019 14:40:16</t>
  </si>
  <si>
    <t>20.06.2019 14:40:25</t>
  </si>
  <si>
    <t>20.06.2019 14:40:27</t>
  </si>
  <si>
    <t>20.06.2019 14:40:28</t>
  </si>
  <si>
    <t>20.06.2019 14:40:33</t>
  </si>
  <si>
    <t>20.06.2019 14:40:34</t>
  </si>
  <si>
    <t>20.06.2019 14:41:24</t>
  </si>
  <si>
    <t>20.06.2019 14:41:27</t>
  </si>
  <si>
    <t>20.06.2019 14:41:28</t>
  </si>
  <si>
    <t>20.06.2019 14:42:04</t>
  </si>
  <si>
    <t>20.06.2019 14:42:06</t>
  </si>
  <si>
    <t>20.06.2019 14:42:07</t>
  </si>
  <si>
    <t>20.06.2019 14:42:10</t>
  </si>
  <si>
    <t>20.06.2019 14:42:12</t>
  </si>
  <si>
    <t>20.06.2019 14:42:22</t>
  </si>
  <si>
    <t>20.06.2019 14:43:19</t>
  </si>
  <si>
    <t>20.06.2019 14:43:21</t>
  </si>
  <si>
    <t>20.06.2019 14:43:22</t>
  </si>
  <si>
    <t>20.06.2019 14:43:28</t>
  </si>
  <si>
    <t>20.06.2019 14:43:30</t>
  </si>
  <si>
    <t>20.06.2019 14:43:33</t>
  </si>
  <si>
    <t>20.06.2019 14:43:34</t>
  </si>
  <si>
    <t>20.06.2019 14:43:36</t>
  </si>
  <si>
    <t>20.06.2019 14:43:57</t>
  </si>
  <si>
    <t>20.06.2019 14:44:10</t>
  </si>
  <si>
    <t>20.06.2019 14:44:12</t>
  </si>
  <si>
    <t>20.06.2019 14:45:12</t>
  </si>
  <si>
    <t>20.06.2019 14:45:13</t>
  </si>
  <si>
    <t>20.06.2019 14:45:15</t>
  </si>
  <si>
    <t>20.06.2019 14:46:22</t>
  </si>
  <si>
    <t>20.06.2019 14:47:06</t>
  </si>
  <si>
    <t>20.06.2019 14:47:07</t>
  </si>
  <si>
    <t>20.06.2019 14:47:33</t>
  </si>
  <si>
    <t>20.06.2019 14:48:19</t>
  </si>
  <si>
    <t>20.06.2019 14:48:25</t>
  </si>
  <si>
    <t>20.06.2019 14:48:27</t>
  </si>
  <si>
    <t>20.06.2019 14:48:34</t>
  </si>
  <si>
    <t>20.06.2019 14:48:36</t>
  </si>
  <si>
    <t>20.06.2019 14:48:37</t>
  </si>
  <si>
    <t>20.06.2019 14:48:45</t>
  </si>
  <si>
    <t>20.06.2019 14:48:46</t>
  </si>
  <si>
    <t>20.06.2019 14:49:07</t>
  </si>
  <si>
    <t>20.06.2019 14:49:09</t>
  </si>
  <si>
    <t>20.06.2019 14:49:18</t>
  </si>
  <si>
    <t>20.06.2019 14:49:19</t>
  </si>
  <si>
    <t>20.06.2019 14:49:22</t>
  </si>
  <si>
    <t>20.06.2019 14:49:25</t>
  </si>
  <si>
    <t>20.06.2019 14:49:31</t>
  </si>
  <si>
    <t>20.06.2019 14:49:33</t>
  </si>
  <si>
    <t>20.06.2019 14:50:34</t>
  </si>
  <si>
    <t>20.06.2019 14:50:49</t>
  </si>
  <si>
    <t>20.06.2019 14:50:54</t>
  </si>
  <si>
    <t>20.06.2019 14:51:16</t>
  </si>
  <si>
    <t>20.06.2019 14:51:18</t>
  </si>
  <si>
    <t>20.06.2019 14:51:31</t>
  </si>
  <si>
    <t>20.06.2019 14:52:21</t>
  </si>
  <si>
    <t>20.06.2019 14:52:22</t>
  </si>
  <si>
    <t>20.06.2019 14:52:24</t>
  </si>
  <si>
    <t>20.06.2019 14:52:30</t>
  </si>
  <si>
    <t>20.06.2019 14:52:40</t>
  </si>
  <si>
    <t>20.06.2019 14:54:15</t>
  </si>
  <si>
    <t>20.06.2019 14:54:16</t>
  </si>
  <si>
    <t>20.06.2019 14:54:30</t>
  </si>
  <si>
    <t>20.06.2019 14:54:31</t>
  </si>
  <si>
    <t>20.06.2019 14:54:33</t>
  </si>
  <si>
    <t>20.06.2019 14:55:36</t>
  </si>
  <si>
    <t>20.06.2019 14:55:46</t>
  </si>
  <si>
    <t>20.06.2019 14:55:48</t>
  </si>
  <si>
    <t>20.06.2019 14:55:49</t>
  </si>
  <si>
    <t>20.06.2019 14:55:51</t>
  </si>
  <si>
    <t>20.06.2019 14:55:52</t>
  </si>
  <si>
    <t>20.06.2019 14:55:54</t>
  </si>
  <si>
    <t>20.06.2019 14:55:55</t>
  </si>
  <si>
    <t>20.06.2019 14:56:01</t>
  </si>
  <si>
    <t>20.06.2019 14:56:03</t>
  </si>
  <si>
    <t>20.06.2019 14:56:04</t>
  </si>
  <si>
    <t>20.06.2019 14:56:12</t>
  </si>
  <si>
    <t>20.06.2019 14:57:01</t>
  </si>
  <si>
    <t>20.06.2019 14:57:18</t>
  </si>
  <si>
    <t>20.06.2019 14:57:19</t>
  </si>
  <si>
    <t>20.06.2019 14:57:36</t>
  </si>
  <si>
    <t>20.06.2019 14:57:37</t>
  </si>
  <si>
    <t>20.06.2019 14:57:51</t>
  </si>
  <si>
    <t>20.06.2019 14:57:52</t>
  </si>
  <si>
    <t>20.06.2019 14:58:03</t>
  </si>
  <si>
    <t>20.06.2019 14:58:06</t>
  </si>
  <si>
    <t>20.06.2019 14:58:07</t>
  </si>
  <si>
    <t>20.06.2019 14:58:39</t>
  </si>
  <si>
    <t>20.06.2019 14:59:37</t>
  </si>
  <si>
    <t>20.06.2019 14:59:43</t>
  </si>
  <si>
    <t>20.06.2019 14:59:48</t>
  </si>
  <si>
    <t>20.06.2019 14:59:49</t>
  </si>
  <si>
    <t>20.06.2019 14:59:51</t>
  </si>
  <si>
    <t>20.06.2019 15:00:15</t>
  </si>
  <si>
    <t>20.06.2019 15:00:16</t>
  </si>
  <si>
    <t>20.06.2019 15:00:54</t>
  </si>
  <si>
    <t>20.06.2019 15:03:01</t>
  </si>
  <si>
    <t>20.06.2019 15:03:03</t>
  </si>
  <si>
    <t>20.06.2019 15:03:43</t>
  </si>
  <si>
    <t>20.06.2019 15:03:45</t>
  </si>
  <si>
    <t>20.06.2019 15:03:52</t>
  </si>
  <si>
    <t>20.06.2019 15:04:30</t>
  </si>
  <si>
    <t>20.06.2019 15:04:42</t>
  </si>
  <si>
    <t>20.06.2019 15:04:45</t>
  </si>
  <si>
    <t>20.06.2019 15:04:46</t>
  </si>
  <si>
    <t>20.06.2019 15:04:54</t>
  </si>
  <si>
    <t>20.06.2019 15:05:28</t>
  </si>
  <si>
    <t>20.06.2019 15:05:30</t>
  </si>
  <si>
    <t>20.06.2019 15:05:45</t>
  </si>
  <si>
    <t>20.06.2019 15:06:03</t>
  </si>
  <si>
    <t>20.06.2019 15:06:16</t>
  </si>
  <si>
    <t>20.06.2019 15:06:45</t>
  </si>
  <si>
    <t>20.06.2019 15:06:46</t>
  </si>
  <si>
    <t>20.06.2019 15:06:48</t>
  </si>
  <si>
    <t>20.06.2019 15:07:16</t>
  </si>
  <si>
    <t>20.06.2019 15:07:31</t>
  </si>
  <si>
    <t>20.06.2019 15:07:34</t>
  </si>
  <si>
    <t>20.06.2019 15:07:36</t>
  </si>
  <si>
    <t>20.06.2019 15:07:46</t>
  </si>
  <si>
    <t>20.06.2019 15:07:48</t>
  </si>
  <si>
    <t>20.06.2019 15:08:22</t>
  </si>
  <si>
    <t>20.06.2019 15:08:33</t>
  </si>
  <si>
    <t>20.06.2019 15:09:13</t>
  </si>
  <si>
    <t>20.06.2019 15:09:49</t>
  </si>
  <si>
    <t>20.06.2019 15:10:13</t>
  </si>
  <si>
    <t>20.06.2019 15:10:15</t>
  </si>
  <si>
    <t>20.06.2019 15:10:51</t>
  </si>
  <si>
    <t>20.06.2019 15:10:52</t>
  </si>
  <si>
    <t>20.06.2019 15:11:16</t>
  </si>
  <si>
    <t>20.06.2019 15:11:18</t>
  </si>
  <si>
    <t>20.06.2019 15:11:34</t>
  </si>
  <si>
    <t>20.06.2019 15:11:36</t>
  </si>
  <si>
    <t>20.06.2019 15:11:39</t>
  </si>
  <si>
    <t>20.06.2019 15:11:40</t>
  </si>
  <si>
    <t>20.06.2019 15:11:45</t>
  </si>
  <si>
    <t>20.06.2019 15:12:00</t>
  </si>
  <si>
    <t>20.06.2019 15:12:01</t>
  </si>
  <si>
    <t>20.06.2019 15:12:31</t>
  </si>
  <si>
    <t>20.06.2019 15:12:33</t>
  </si>
  <si>
    <t>20.06.2019 15:12:39</t>
  </si>
  <si>
    <t>20.06.2019 15:13:42</t>
  </si>
  <si>
    <t>20.06.2019 15:13:43</t>
  </si>
  <si>
    <t>20.06.2019 15:13:49</t>
  </si>
  <si>
    <t>20.06.2019 15:13:51</t>
  </si>
  <si>
    <t>20.06.2019 15:14:07</t>
  </si>
  <si>
    <t>20.06.2019 15:14:09</t>
  </si>
  <si>
    <t>20.06.2019 15:14:10</t>
  </si>
  <si>
    <t>20.06.2019 15:14:31</t>
  </si>
  <si>
    <t>20.06.2019 15:14:33</t>
  </si>
  <si>
    <t>20.06.2019 15:14:34</t>
  </si>
  <si>
    <t>20.06.2019 15:15:31</t>
  </si>
  <si>
    <t>20.06.2019 15:15:33</t>
  </si>
  <si>
    <t>20.06.2019 15:15:34</t>
  </si>
  <si>
    <t>20.06.2019 15:15:36</t>
  </si>
  <si>
    <t>20.06.2019 15:15:45</t>
  </si>
  <si>
    <t>20.06.2019 15:15:46</t>
  </si>
  <si>
    <t>20.06.2019 15:15:48</t>
  </si>
  <si>
    <t>20.06.2019 15:16:25</t>
  </si>
  <si>
    <t>20.06.2019 15:16:45</t>
  </si>
  <si>
    <t>20.06.2019 15:16:58</t>
  </si>
  <si>
    <t>20.06.2019 15:17:39</t>
  </si>
  <si>
    <t>20.06.2019 15:17:42</t>
  </si>
  <si>
    <t>20.06.2019 15:17:47</t>
  </si>
  <si>
    <t>20.06.2019 15:17:50</t>
  </si>
  <si>
    <t>20.06.2019 15:17:51</t>
  </si>
  <si>
    <t>20.06.2019 15:19:30</t>
  </si>
  <si>
    <t>20.06.2019 15:20:16</t>
  </si>
  <si>
    <t>20.06.2019 15:20:18</t>
  </si>
  <si>
    <t>20.06.2019 15:20:25</t>
  </si>
  <si>
    <t>20.06.2019 15:20:27</t>
  </si>
  <si>
    <t>20.06.2019 15:21:21</t>
  </si>
  <si>
    <t>20.06.2019 15:21:28</t>
  </si>
  <si>
    <t>20.06.2019 15:21:30</t>
  </si>
  <si>
    <t>20.06.2019 15:21:43</t>
  </si>
  <si>
    <t>20.06.2019 15:21:45</t>
  </si>
  <si>
    <t>20.06.2019 15:21:57</t>
  </si>
  <si>
    <t>20.06.2019 15:22:10</t>
  </si>
  <si>
    <t>20.06.2019 15:22:15</t>
  </si>
  <si>
    <t>20.06.2019 15:22:35</t>
  </si>
  <si>
    <t>20.06.2019 15:24:39</t>
  </si>
  <si>
    <t>20.06.2019 15:24:40</t>
  </si>
  <si>
    <t>20.06.2019 15:24:42</t>
  </si>
  <si>
    <t>20.06.2019 15:24:48</t>
  </si>
  <si>
    <t>20.06.2019 15:24:49</t>
  </si>
  <si>
    <t>20.06.2019 15:25:48</t>
  </si>
  <si>
    <t>20.06.2019 15:26:06</t>
  </si>
  <si>
    <t>20.06.2019 15:26:09</t>
  </si>
  <si>
    <t>20.06.2019 15:26:10</t>
  </si>
  <si>
    <t>20.06.2019 15:26:28</t>
  </si>
  <si>
    <t>20.06.2019 15:26:30</t>
  </si>
  <si>
    <t>20.06.2019 15:26:55</t>
  </si>
  <si>
    <t>20.06.2019 15:26:57</t>
  </si>
  <si>
    <t>20.06.2019 15:26:58</t>
  </si>
  <si>
    <t>20.06.2019 15:27:09</t>
  </si>
  <si>
    <t>20.06.2019 15:27:10</t>
  </si>
  <si>
    <t>20.06.2019 15:28:12</t>
  </si>
  <si>
    <t>20.06.2019 15:28:13</t>
  </si>
  <si>
    <t>20.06.2019 15:28:39</t>
  </si>
  <si>
    <t>20.06.2019 15:28:45</t>
  </si>
  <si>
    <t>20.06.2019 15:29:12</t>
  </si>
  <si>
    <t>20.06.2019 15:29:13</t>
  </si>
  <si>
    <t>20.06.2019 15:29:15</t>
  </si>
  <si>
    <t>20.06.2019 15:29:22</t>
  </si>
  <si>
    <t>20.06.2019 15:29:24</t>
  </si>
  <si>
    <t>20.06.2019 15:29:36</t>
  </si>
  <si>
    <t>20.06.2019 15:29:39</t>
  </si>
  <si>
    <t>20.06.2019 15:30:21</t>
  </si>
  <si>
    <t>20.06.2019 15:30:22</t>
  </si>
  <si>
    <t>20.06.2019 15:30:27</t>
  </si>
  <si>
    <t>20.06.2019 15:30:28</t>
  </si>
  <si>
    <t>20.06.2019 15:31:09</t>
  </si>
  <si>
    <t>20.06.2019 15:31:10</t>
  </si>
  <si>
    <t>20.06.2019 15:31:12</t>
  </si>
  <si>
    <t>20.06.2019 15:31:34</t>
  </si>
  <si>
    <t>20.06.2019 15:31:39</t>
  </si>
  <si>
    <t>20.06.2019 15:31:40</t>
  </si>
  <si>
    <t>20.06.2019 15:31:58</t>
  </si>
  <si>
    <t>20.06.2019 15:32:01</t>
  </si>
  <si>
    <t>20.06.2019 15:32:03</t>
  </si>
  <si>
    <t>20.06.2019 15:32:57</t>
  </si>
  <si>
    <t>20.06.2019 15:33:00</t>
  </si>
  <si>
    <t>20.06.2019 15:33:01</t>
  </si>
  <si>
    <t>20.06.2019 15:33:15</t>
  </si>
  <si>
    <t>20.06.2019 15:33:19</t>
  </si>
  <si>
    <t>20.06.2019 15:33:21</t>
  </si>
  <si>
    <t>20.06.2019 15:33:58</t>
  </si>
  <si>
    <t>20.06.2019 15:35:27</t>
  </si>
  <si>
    <t>20.06.2019 15:35:28</t>
  </si>
  <si>
    <t>20.06.2019 15:35:45</t>
  </si>
  <si>
    <t>20.06.2019 15:35:46</t>
  </si>
  <si>
    <t>20.06.2019 15:37:04</t>
  </si>
  <si>
    <t>20.06.2019 15:37:30</t>
  </si>
  <si>
    <t>20.06.2019 15:37:33</t>
  </si>
  <si>
    <t>20.06.2019 15:38:00</t>
  </si>
  <si>
    <t>20.06.2019 15:38:01</t>
  </si>
  <si>
    <t>20.06.2019 15:38:58</t>
  </si>
  <si>
    <t>20.06.2019 15:39:21</t>
  </si>
  <si>
    <t>20.06.2019 15:39:24</t>
  </si>
  <si>
    <t>20.06.2019 15:39:25</t>
  </si>
  <si>
    <t>20.06.2019 15:39:27</t>
  </si>
  <si>
    <t>20.06.2019 15:39:29</t>
  </si>
  <si>
    <t>20.06.2019 15:39:30</t>
  </si>
  <si>
    <t>20.06.2019 15:39:32</t>
  </si>
  <si>
    <t>20.06.2019 15:40:10</t>
  </si>
  <si>
    <t>20.06.2019 15:40:34</t>
  </si>
  <si>
    <t>20.06.2019 15:40:36</t>
  </si>
  <si>
    <t>20.06.2019 15:41:16</t>
  </si>
  <si>
    <t>20.06.2019 15:41:18</t>
  </si>
  <si>
    <t>20.06.2019 15:41:19</t>
  </si>
  <si>
    <t>20.06.2019 15:41:49</t>
  </si>
  <si>
    <t>20.06.2019 15:42:06</t>
  </si>
  <si>
    <t>20.06.2019 15:42:07</t>
  </si>
  <si>
    <t>20.06.2019 15:42:09</t>
  </si>
  <si>
    <t>20.06.2019 15:42:16</t>
  </si>
  <si>
    <t>20.06.2019 15:42:22</t>
  </si>
  <si>
    <t>20.06.2019 15:42:24</t>
  </si>
  <si>
    <t>20.06.2019 15:42:51</t>
  </si>
  <si>
    <t>20.06.2019 15:42:52</t>
  </si>
  <si>
    <t>20.06.2019 15:42:54</t>
  </si>
  <si>
    <t>20.06.2019 15:43:24</t>
  </si>
  <si>
    <t>20.06.2019 15:43:25</t>
  </si>
  <si>
    <t>20.06.2019 15:43:27</t>
  </si>
  <si>
    <t>20.06.2019 15:43:28</t>
  </si>
  <si>
    <t>20.06.2019 15:43:30</t>
  </si>
  <si>
    <t>20.06.2019 15:43:31</t>
  </si>
  <si>
    <t>20.06.2019 15:44:13</t>
  </si>
  <si>
    <t>20.06.2019 15:44:15</t>
  </si>
  <si>
    <t>20.06.2019 15:44:18</t>
  </si>
  <si>
    <t>20.06.2019 15:44:31</t>
  </si>
  <si>
    <t>20.06.2019 15:44:55</t>
  </si>
  <si>
    <t>20.06.2019 15:45:01</t>
  </si>
  <si>
    <t>20.06.2019 15:45:19</t>
  </si>
  <si>
    <t>20.06.2019 15:45:41</t>
  </si>
  <si>
    <t>20.06.2019 15:46:04</t>
  </si>
  <si>
    <t>20.06.2019 15:46:06</t>
  </si>
  <si>
    <t>20.06.2019 15:47:21</t>
  </si>
  <si>
    <t>20.06.2019 15:47:22</t>
  </si>
  <si>
    <t>20.06.2019 15:47:25</t>
  </si>
  <si>
    <t>20.06.2019 15:47:27</t>
  </si>
  <si>
    <t>20.06.2019 15:48:48</t>
  </si>
  <si>
    <t>20.06.2019 15:49:24</t>
  </si>
  <si>
    <t>20.06.2019 15:49:25</t>
  </si>
  <si>
    <t>20.06.2019 15:49:28</t>
  </si>
  <si>
    <t>20.06.2019 15:49:30</t>
  </si>
  <si>
    <t>20.06.2019 15:49:31</t>
  </si>
  <si>
    <t>20.06.2019 15:49:33</t>
  </si>
  <si>
    <t>20.06.2019 15:49:34</t>
  </si>
  <si>
    <t>20.06.2019 15:49:46</t>
  </si>
  <si>
    <t>20.06.2019 15:49:48</t>
  </si>
  <si>
    <t>20.06.2019 15:49:49</t>
  </si>
  <si>
    <t>20.06.2019 15:49:51</t>
  </si>
  <si>
    <t>20.06.2019 15:49:52</t>
  </si>
  <si>
    <t>20.06.2019 15:49:54</t>
  </si>
  <si>
    <t>20.06.2019 15:49:55</t>
  </si>
  <si>
    <t>20.06.2019 15:49:57</t>
  </si>
  <si>
    <t>20.06.2019 15:50:55</t>
  </si>
  <si>
    <t>20.06.2019 15:51:21</t>
  </si>
  <si>
    <t>20.06.2019 15:51:22</t>
  </si>
  <si>
    <t>20.06.2019 15:51:29</t>
  </si>
  <si>
    <t>20.06.2019 15:51:53</t>
  </si>
  <si>
    <t>20.06.2019 15:51:57</t>
  </si>
  <si>
    <t>20.06.2019 15:52:03</t>
  </si>
  <si>
    <t>20.06.2019 15:52:27</t>
  </si>
  <si>
    <t>20.06.2019 15:52:51</t>
  </si>
  <si>
    <t>20.06.2019 15:53:58</t>
  </si>
  <si>
    <t>20.06.2019 15:54:00</t>
  </si>
  <si>
    <t>20.06.2019 15:55:03</t>
  </si>
  <si>
    <t>20.06.2019 15:55:06</t>
  </si>
  <si>
    <t>20.06.2019 15:56:13</t>
  </si>
  <si>
    <t>20.06.2019 15:56:15</t>
  </si>
  <si>
    <t>20.06.2019 15:56:43</t>
  </si>
  <si>
    <t>20.06.2019 15:56:45</t>
  </si>
  <si>
    <t>20.06.2019 15:57:21</t>
  </si>
  <si>
    <t>20.06.2019 15:57:22</t>
  </si>
  <si>
    <t>20.06.2019 15:59:01</t>
  </si>
  <si>
    <t>20.06.2019 15:59:39</t>
  </si>
  <si>
    <t>20.06.2019 15:59:42</t>
  </si>
  <si>
    <t>20.06.2019 16:00:37</t>
  </si>
  <si>
    <t>20.06.2019 16:01:12</t>
  </si>
  <si>
    <t>20.06.2019 16:01:54</t>
  </si>
  <si>
    <t>20.06.2019 16:01:55</t>
  </si>
  <si>
    <t>20.06.2019 16:01:58</t>
  </si>
  <si>
    <t>20.06.2019 16:02:00</t>
  </si>
  <si>
    <t>20.06.2019 16:02:01</t>
  </si>
  <si>
    <t>20.06.2019 16:02:03</t>
  </si>
  <si>
    <t>20.06.2019 16:02:06</t>
  </si>
  <si>
    <t>20.06.2019 16:02:21</t>
  </si>
  <si>
    <t>20.06.2019 16:04:06</t>
  </si>
  <si>
    <t>20.06.2019 16:04:12</t>
  </si>
  <si>
    <t>20.06.2019 16:04:13</t>
  </si>
  <si>
    <t>20.06.2019 16:04:21</t>
  </si>
  <si>
    <t>20.06.2019 16:04:22</t>
  </si>
  <si>
    <t>20.06.2019 16:05:03</t>
  </si>
  <si>
    <t>20.06.2019 16:05:51</t>
  </si>
  <si>
    <t>20.06.2019 16:06:31</t>
  </si>
  <si>
    <t>20.06.2019 16:06:33</t>
  </si>
  <si>
    <t>20.06.2019 16:06:34</t>
  </si>
  <si>
    <t>20.06.2019 16:06:36</t>
  </si>
  <si>
    <t>20.06.2019 16:06:49</t>
  </si>
  <si>
    <t>20.06.2019 16:07:09</t>
  </si>
  <si>
    <t>20.06.2019 16:07:10</t>
  </si>
  <si>
    <t>20.06.2019 16:07:25</t>
  </si>
  <si>
    <t>20.06.2019 16:07:51</t>
  </si>
  <si>
    <t>20.06.2019 16:07:52</t>
  </si>
  <si>
    <t>20.06.2019 16:07:58</t>
  </si>
  <si>
    <t>20.06.2019 16:08:01</t>
  </si>
  <si>
    <t>20.06.2019 16:08:44</t>
  </si>
  <si>
    <t>20.06.2019 16:08:51</t>
  </si>
  <si>
    <t>20.06.2019 16:08:53</t>
  </si>
  <si>
    <t>20.06.2019 16:08:59</t>
  </si>
  <si>
    <t>20.06.2019 16:09:00</t>
  </si>
  <si>
    <t>20.06.2019 16:09:36</t>
  </si>
  <si>
    <t>20.06.2019 16:09:38</t>
  </si>
  <si>
    <t>20.06.2019 16:09:39</t>
  </si>
  <si>
    <t>20.06.2019 16:09:56</t>
  </si>
  <si>
    <t>20.06.2019 16:10:06</t>
  </si>
  <si>
    <t>20.06.2019 16:10:20</t>
  </si>
  <si>
    <t>20.06.2019 16:10:22</t>
  </si>
  <si>
    <t>20.06.2019 16:10:25</t>
  </si>
  <si>
    <t>20.06.2019 16:11:12</t>
  </si>
  <si>
    <t>20.06.2019 16:11:52</t>
  </si>
  <si>
    <t>20.06.2019 16:11:55</t>
  </si>
  <si>
    <t>20.06.2019 16:12:09</t>
  </si>
  <si>
    <t>20.06.2019 16:12:28</t>
  </si>
  <si>
    <t>20.06.2019 16:12:30</t>
  </si>
  <si>
    <t>20.06.2019 16:13:09</t>
  </si>
  <si>
    <t>20.06.2019 16:13:25</t>
  </si>
  <si>
    <t>20.06.2019 16:14:15</t>
  </si>
  <si>
    <t>20.06.2019 16:14:51</t>
  </si>
  <si>
    <t>20.06.2019 16:14:52</t>
  </si>
  <si>
    <t>20.06.2019 16:14:54</t>
  </si>
  <si>
    <t>20.06.2019 16:14:57</t>
  </si>
  <si>
    <t>20.06.2019 16:14:58</t>
  </si>
  <si>
    <t>20.06.2019 16:15:04</t>
  </si>
  <si>
    <t>20.06.2019 16:15:06</t>
  </si>
  <si>
    <t>20.06.2019 16:15:07</t>
  </si>
  <si>
    <t>20.06.2019 16:15:10</t>
  </si>
  <si>
    <t>20.06.2019 16:15:34</t>
  </si>
  <si>
    <t>20.06.2019 16:15:50</t>
  </si>
  <si>
    <t>20.06.2019 16:15:51</t>
  </si>
  <si>
    <t>20.06.2019 16:16:01</t>
  </si>
  <si>
    <t>20.06.2019 16:16:39</t>
  </si>
  <si>
    <t>20.06.2019 16:16:40</t>
  </si>
  <si>
    <t>20.06.2019 16:16:46</t>
  </si>
  <si>
    <t>20.06.2019 16:17:03</t>
  </si>
  <si>
    <t>20.06.2019 16:17:24</t>
  </si>
  <si>
    <t>20.06.2019 16:17:54</t>
  </si>
  <si>
    <t>20.06.2019 16:18:16</t>
  </si>
  <si>
    <t>20.06.2019 16:18:18</t>
  </si>
  <si>
    <t>20.06.2019 16:19:09</t>
  </si>
  <si>
    <t>20.06.2019 16:19:13</t>
  </si>
  <si>
    <t>20.06.2019 16:20:07</t>
  </si>
  <si>
    <t>20.06.2019 16:20:09</t>
  </si>
  <si>
    <t>20.06.2019 16:21:00</t>
  </si>
  <si>
    <t>20.06.2019 16:21:01</t>
  </si>
  <si>
    <t>20.06.2019 16:21:04</t>
  </si>
  <si>
    <t>20.06.2019 16:21:19</t>
  </si>
  <si>
    <t>20.06.2019 16:21:21</t>
  </si>
  <si>
    <t>20.06.2019 16:21:37</t>
  </si>
  <si>
    <t>20.06.2019 16:21:39</t>
  </si>
  <si>
    <t>20.06.2019 16:21:40</t>
  </si>
  <si>
    <t>20.06.2019 16:21:46</t>
  </si>
  <si>
    <t>20.06.2019 16:21:48</t>
  </si>
  <si>
    <t>20.06.2019 16:21:49</t>
  </si>
  <si>
    <t>20.06.2019 16:22:49</t>
  </si>
  <si>
    <t>20.06.2019 16:22:51</t>
  </si>
  <si>
    <t>20.06.2019 16:22:57</t>
  </si>
  <si>
    <t>20.06.2019 16:22:58</t>
  </si>
  <si>
    <t>20.06.2019 16:23:12</t>
  </si>
  <si>
    <t>20.06.2019 16:23:13</t>
  </si>
  <si>
    <t>20.06.2019 16:23:15</t>
  </si>
  <si>
    <t>20.06.2019 16:23:16</t>
  </si>
  <si>
    <t>20.06.2019 16:23:30</t>
  </si>
  <si>
    <t>20.06.2019 16:24:03</t>
  </si>
  <si>
    <t>20.06.2019 16:25:01</t>
  </si>
  <si>
    <t>20.06.2019 16:25:03</t>
  </si>
  <si>
    <t>20.06.2019 16:25:04</t>
  </si>
  <si>
    <t>20.06.2019 16:25:18</t>
  </si>
  <si>
    <t>20.06.2019 16:26:31</t>
  </si>
  <si>
    <t>20.06.2019 16:26:33</t>
  </si>
  <si>
    <t>20.06.2019 16:26:34</t>
  </si>
  <si>
    <t>20.06.2019 16:26:36</t>
  </si>
  <si>
    <t>20.06.2019 16:26:48</t>
  </si>
  <si>
    <t>20.06.2019 16:26:49</t>
  </si>
  <si>
    <t>20.06.2019 16:27:07</t>
  </si>
  <si>
    <t>20.06.2019 16:27:09</t>
  </si>
  <si>
    <t>20.06.2019 16:27:12</t>
  </si>
  <si>
    <t>20.06.2019 16:27:18</t>
  </si>
  <si>
    <t>20.06.2019 16:27:19</t>
  </si>
  <si>
    <t>20.06.2019 16:27:51</t>
  </si>
  <si>
    <t>20.06.2019 16:28:15</t>
  </si>
  <si>
    <t>20.06.2019 16:28:45</t>
  </si>
  <si>
    <t>20.06.2019 16:28:46</t>
  </si>
  <si>
    <t>20.06.2019 16:30:31</t>
  </si>
  <si>
    <t>20.06.2019 16:30:37</t>
  </si>
  <si>
    <t>20.06.2019 16:30:40</t>
  </si>
  <si>
    <t>20.06.2019 16:30:55</t>
  </si>
  <si>
    <t>20.06.2019 16:31:00</t>
  </si>
  <si>
    <t>20.06.2019 16:31:27</t>
  </si>
  <si>
    <t>20.06.2019 16:31:28</t>
  </si>
  <si>
    <t>20.06.2019 16:31:31</t>
  </si>
  <si>
    <t>20.06.2019 16:32:48</t>
  </si>
  <si>
    <t>20.06.2019 16:32:49</t>
  </si>
  <si>
    <t>20.06.2019 16:33:16</t>
  </si>
  <si>
    <t>20.06.2019 16:34:06</t>
  </si>
  <si>
    <t>20.06.2019 16:34:37</t>
  </si>
  <si>
    <t>20.06.2019 16:34:40</t>
  </si>
  <si>
    <t>20.06.2019 16:34:48</t>
  </si>
  <si>
    <t>20.06.2019 16:34:49</t>
  </si>
  <si>
    <t>20.06.2019 16:34:51</t>
  </si>
  <si>
    <t>20.06.2019 16:34:54</t>
  </si>
  <si>
    <t>20.06.2019 16:34:55</t>
  </si>
  <si>
    <t>20.06.2019 16:34:57</t>
  </si>
  <si>
    <t>20.06.2019 16:36:15</t>
  </si>
  <si>
    <t>20.06.2019 16:36:16</t>
  </si>
  <si>
    <t>20.06.2019 16:36:19</t>
  </si>
  <si>
    <t>20.06.2019 16:37:19</t>
  </si>
  <si>
    <t>20.06.2019 16:37:42</t>
  </si>
  <si>
    <t>20.06.2019 16:37:57</t>
  </si>
  <si>
    <t>20.06.2019 16:38:06</t>
  </si>
  <si>
    <t>20.06.2019 16:38:07</t>
  </si>
  <si>
    <t>20.06.2019 16:38:09</t>
  </si>
  <si>
    <t>20.06.2019 16:38:10</t>
  </si>
  <si>
    <t>20.06.2019 16:38:46</t>
  </si>
  <si>
    <t>20.06.2019 16:38:48</t>
  </si>
  <si>
    <t>20.06.2019 16:38:49</t>
  </si>
  <si>
    <t>20.06.2019 16:39:07</t>
  </si>
  <si>
    <t>20.06.2019 16:39:09</t>
  </si>
  <si>
    <t>20.06.2019 16:39:10</t>
  </si>
  <si>
    <t>20.06.2019 16:39:37</t>
  </si>
  <si>
    <t>20.06.2019 16:39:57</t>
  </si>
  <si>
    <t>20.06.2019 16:40:21</t>
  </si>
  <si>
    <t>20.06.2019 16:40:38</t>
  </si>
  <si>
    <t>20.06.2019 16:40:39</t>
  </si>
  <si>
    <t>20.06.2019 16:40:41</t>
  </si>
  <si>
    <t>20.06.2019 16:40:42</t>
  </si>
  <si>
    <t>20.06.2019 16:41:30</t>
  </si>
  <si>
    <t>20.06.2019 16:41:31</t>
  </si>
  <si>
    <t>20.06.2019 16:41:33</t>
  </si>
  <si>
    <t>20.06.2019 16:41:36</t>
  </si>
  <si>
    <t>20.06.2019 16:42:37</t>
  </si>
  <si>
    <t>20.06.2019 16:42:43</t>
  </si>
  <si>
    <t>20.06.2019 16:42:45</t>
  </si>
  <si>
    <t>20.06.2019 16:42:46</t>
  </si>
  <si>
    <t>20.06.2019 16:42:55</t>
  </si>
  <si>
    <t>20.06.2019 16:42:57</t>
  </si>
  <si>
    <t>20.06.2019 16:42:58</t>
  </si>
  <si>
    <t>20.06.2019 16:43:00</t>
  </si>
  <si>
    <t>20.06.2019 16:43:01</t>
  </si>
  <si>
    <t>20.06.2019 16:43:03</t>
  </si>
  <si>
    <t>20.06.2019 16:43:04</t>
  </si>
  <si>
    <t>20.06.2019 16:43:22</t>
  </si>
  <si>
    <t>20.06.2019 16:43:39</t>
  </si>
  <si>
    <t>20.06.2019 16:44:10</t>
  </si>
  <si>
    <t>20.06.2019 16:45:18</t>
  </si>
  <si>
    <t>20.06.2019 16:45:39</t>
  </si>
  <si>
    <t>20.06.2019 16:45:46</t>
  </si>
  <si>
    <t>20.06.2019 16:46:04</t>
  </si>
  <si>
    <t>20.06.2019 16:46:06</t>
  </si>
  <si>
    <t>20.06.2019 16:46:37</t>
  </si>
  <si>
    <t>20.06.2019 16:47:03</t>
  </si>
  <si>
    <t>20.06.2019 16:47:24</t>
  </si>
  <si>
    <t>20.06.2019 16:47:25</t>
  </si>
  <si>
    <t>20.06.2019 16:47:27</t>
  </si>
  <si>
    <t>20.06.2019 16:47:28</t>
  </si>
  <si>
    <t>20.06.2019 16:48:16</t>
  </si>
  <si>
    <t>20.06.2019 16:48:18</t>
  </si>
  <si>
    <t>20.06.2019 16:48:19</t>
  </si>
  <si>
    <t>20.06.2019 16:48:51</t>
  </si>
  <si>
    <t>20.06.2019 16:48:52</t>
  </si>
  <si>
    <t>20.06.2019 16:49:15</t>
  </si>
  <si>
    <t>20.06.2019 16:49:16</t>
  </si>
  <si>
    <t>20.06.2019 16:49:43</t>
  </si>
  <si>
    <t>20.06.2019 16:49:45</t>
  </si>
  <si>
    <t>20.06.2019 16:49:57</t>
  </si>
  <si>
    <t>20.06.2019 16:50:34</t>
  </si>
  <si>
    <t>20.06.2019 16:50:36</t>
  </si>
  <si>
    <t>20.06.2019 16:50:55</t>
  </si>
  <si>
    <t>20.06.2019 16:50:57</t>
  </si>
  <si>
    <t>20.06.2019 16:50:58</t>
  </si>
  <si>
    <t>20.06.2019 16:51:00</t>
  </si>
  <si>
    <t>20.06.2019 16:51:50</t>
  </si>
  <si>
    <t>20.06.2019 16:51:53</t>
  </si>
  <si>
    <t>20.06.2019 16:52:04</t>
  </si>
  <si>
    <t>20.06.2019 16:52:09</t>
  </si>
  <si>
    <t>20.06.2019 16:52:16</t>
  </si>
  <si>
    <t>20.06.2019 16:52:43</t>
  </si>
  <si>
    <t>20.06.2019 16:52:52</t>
  </si>
  <si>
    <t>20.06.2019 16:53:48</t>
  </si>
  <si>
    <t>20.06.2019 16:53:49</t>
  </si>
  <si>
    <t>20.06.2019 16:53:51</t>
  </si>
  <si>
    <t>20.06.2019 16:53:52</t>
  </si>
  <si>
    <t>20.06.2019 16:53:54</t>
  </si>
  <si>
    <t>20.06.2019 16:53:58</t>
  </si>
  <si>
    <t>20.06.2019 16:54:01</t>
  </si>
  <si>
    <t>20.06.2019 16:54:06</t>
  </si>
  <si>
    <t>20.06.2019 16:54:32</t>
  </si>
  <si>
    <t>20.06.2019 16:54:33</t>
  </si>
  <si>
    <t>20.06.2019 16:55:31</t>
  </si>
  <si>
    <t>20.06.2019 16:55:33</t>
  </si>
  <si>
    <t>20.06.2019 16:55:34</t>
  </si>
  <si>
    <t>20.06.2019 16:55:37</t>
  </si>
  <si>
    <t>20.06.2019 16:55:40</t>
  </si>
  <si>
    <t>20.06.2019 16:55:43</t>
  </si>
  <si>
    <t>20.06.2019 16:55:46</t>
  </si>
  <si>
    <t>20.06.2019 16:56:00</t>
  </si>
  <si>
    <t>20.06.2019 16:56:09</t>
  </si>
  <si>
    <t>20.06.2019 16:56:12</t>
  </si>
  <si>
    <t>20.06.2019 16:56:13</t>
  </si>
  <si>
    <t>20.06.2019 16:56:16</t>
  </si>
  <si>
    <t>20.06.2019 16:56:34</t>
  </si>
  <si>
    <t>20.06.2019 16:56:36</t>
  </si>
  <si>
    <t>20.06.2019 16:56:40</t>
  </si>
  <si>
    <t>20.06.2019 16:57:06</t>
  </si>
  <si>
    <t>20.06.2019 16:57:13</t>
  </si>
  <si>
    <t>20.06.2019 16:57:15</t>
  </si>
  <si>
    <t>20.06.2019 16:57:19</t>
  </si>
  <si>
    <t>20.06.2019 16:57:21</t>
  </si>
  <si>
    <t>20.06.2019 16:57:39</t>
  </si>
  <si>
    <t>20.06.2019 16:58:15</t>
  </si>
  <si>
    <t>20.06.2019 16:58:49</t>
  </si>
  <si>
    <t>20.06.2019 16:58:51</t>
  </si>
  <si>
    <t>20.06.2019 16:59:10</t>
  </si>
  <si>
    <t>20.06.2019 16:59:12</t>
  </si>
  <si>
    <t>20.06.2019 16:59:28</t>
  </si>
  <si>
    <t>20.06.2019 16:59:34</t>
  </si>
  <si>
    <t>20.06.2019 16:59:36</t>
  </si>
  <si>
    <t>20.06.2019 16:59:46</t>
  </si>
  <si>
    <t>20.06.2019 17:00:39</t>
  </si>
  <si>
    <t>20.06.2019 17:00:40</t>
  </si>
  <si>
    <t>20.06.2019 17:01:37</t>
  </si>
  <si>
    <t>20.06.2019 17:01:40</t>
  </si>
  <si>
    <t>20.06.2019 17:01:43</t>
  </si>
  <si>
    <t>20.06.2019 17:02:30</t>
  </si>
  <si>
    <t>20.06.2019 17:02:31</t>
  </si>
  <si>
    <t>20.06.2019 17:02:48</t>
  </si>
  <si>
    <t>20.06.2019 17:02:49</t>
  </si>
  <si>
    <t>20.06.2019 17:02:51</t>
  </si>
  <si>
    <t>20.06.2019 17:02:52</t>
  </si>
  <si>
    <t>20.06.2019 17:02:54</t>
  </si>
  <si>
    <t>20.06.2019 17:03:04</t>
  </si>
  <si>
    <t>20.06.2019 17:03:06</t>
  </si>
  <si>
    <t>20.06.2019 17:03:07</t>
  </si>
  <si>
    <t>20.06.2019 17:03:18</t>
  </si>
  <si>
    <t>20.06.2019 17:03:19</t>
  </si>
  <si>
    <t>20.06.2019 17:03:21</t>
  </si>
  <si>
    <t>20.06.2019 17:03:24</t>
  </si>
  <si>
    <t>20.06.2019 17:03:25</t>
  </si>
  <si>
    <t>20.06.2019 17:03:45</t>
  </si>
  <si>
    <t>20.06.2019 17:03:46</t>
  </si>
  <si>
    <t>20.06.2019 17:04:10</t>
  </si>
  <si>
    <t>20.06.2019 17:04:12</t>
  </si>
  <si>
    <t>20.06.2019 17:04:13</t>
  </si>
  <si>
    <t>20.06.2019 17:04:22</t>
  </si>
  <si>
    <t>20.06.2019 17:04:24</t>
  </si>
  <si>
    <t>20.06.2019 17:04:31</t>
  </si>
  <si>
    <t>20.06.2019 17:04:33</t>
  </si>
  <si>
    <t>20.06.2019 17:04:48</t>
  </si>
  <si>
    <t>20.06.2019 17:05:12</t>
  </si>
  <si>
    <t>20.06.2019 17:05:36</t>
  </si>
  <si>
    <t>20.06.2019 17:05:42</t>
  </si>
  <si>
    <t>20.06.2019 17:05:43</t>
  </si>
  <si>
    <t>20.06.2019 17:05:45</t>
  </si>
  <si>
    <t>20.06.2019 17:05:51</t>
  </si>
  <si>
    <t>20.06.2019 17:05:52</t>
  </si>
  <si>
    <t>20.06.2019 17:06:24</t>
  </si>
  <si>
    <t>20.06.2019 17:06:49</t>
  </si>
  <si>
    <t>20.06.2019 17:07:28</t>
  </si>
  <si>
    <t>20.06.2019 17:07:58</t>
  </si>
  <si>
    <t>20.06.2019 17:09:31</t>
  </si>
  <si>
    <t>20.06.2019 17:09:33</t>
  </si>
  <si>
    <t>20.06.2019 17:09:49</t>
  </si>
  <si>
    <t>20.06.2019 17:09:51</t>
  </si>
  <si>
    <t>20.06.2019 17:09:52</t>
  </si>
  <si>
    <t>20.06.2019 17:10:52</t>
  </si>
  <si>
    <t>20.06.2019 17:12:03</t>
  </si>
  <si>
    <t>20.06.2019 17:12:04</t>
  </si>
  <si>
    <t>20.06.2019 17:12:06</t>
  </si>
  <si>
    <t>20.06.2019 17:12:09</t>
  </si>
  <si>
    <t>20.06.2019 17:12:25</t>
  </si>
  <si>
    <t>20.06.2019 17:13:28</t>
  </si>
  <si>
    <t>20.06.2019 17:13:30</t>
  </si>
  <si>
    <t>20.06.2019 17:13:31</t>
  </si>
  <si>
    <t>20.06.2019 17:13:33</t>
  </si>
  <si>
    <t>20.06.2019 17:13:40</t>
  </si>
  <si>
    <t>20.06.2019 17:13:45</t>
  </si>
  <si>
    <t>20.06.2019 17:13:46</t>
  </si>
  <si>
    <t>20.06.2019 17:13:51</t>
  </si>
  <si>
    <t>20.06.2019 17:14:31</t>
  </si>
  <si>
    <t>20.06.2019 17:14:33</t>
  </si>
  <si>
    <t>20.06.2019 17:15:13</t>
  </si>
  <si>
    <t>20.06.2019 17:17:04</t>
  </si>
  <si>
    <t>20.06.2019 17:17:06</t>
  </si>
  <si>
    <t>20.06.2019 17:17:07</t>
  </si>
  <si>
    <t>20.06.2019 17:18:12</t>
  </si>
  <si>
    <t>20.06.2019 17:19:10</t>
  </si>
  <si>
    <t>20.06.2019 17:19:15</t>
  </si>
  <si>
    <t>20.06.2019 17:19:43</t>
  </si>
  <si>
    <t>20.06.2019 17:19:45</t>
  </si>
  <si>
    <t>20.06.2019 17:19:46</t>
  </si>
  <si>
    <t>20.06.2019 17:19:51</t>
  </si>
  <si>
    <t>20.06.2019 17:19:52</t>
  </si>
  <si>
    <t>20.06.2019 17:20:00</t>
  </si>
  <si>
    <t>20.06.2019 17:20:01</t>
  </si>
  <si>
    <t>20.06.2019 17:20:34</t>
  </si>
  <si>
    <t>20.06.2019 17:20:36</t>
  </si>
  <si>
    <t>20.06.2019 17:21:09</t>
  </si>
  <si>
    <t>20.06.2019 17:21:27</t>
  </si>
  <si>
    <t>20.06.2019 17:21:31</t>
  </si>
  <si>
    <t>20.06.2019 17:21:33</t>
  </si>
  <si>
    <t>20.06.2019 17:21:39</t>
  </si>
  <si>
    <t>20.06.2019 17:22:01</t>
  </si>
  <si>
    <t>20.06.2019 17:22:03</t>
  </si>
  <si>
    <t>20.06.2019 17:22:04</t>
  </si>
  <si>
    <t>20.06.2019 17:22:07</t>
  </si>
  <si>
    <t>20.06.2019 17:22:09</t>
  </si>
  <si>
    <t>20.06.2019 17:22:10</t>
  </si>
  <si>
    <t>20.06.2019 17:22:16</t>
  </si>
  <si>
    <t>20.06.2019 17:22:21</t>
  </si>
  <si>
    <t>20.06.2019 17:22:30</t>
  </si>
  <si>
    <t>20.06.2019 17:22:31</t>
  </si>
  <si>
    <t>20.06.2019 17:22:52</t>
  </si>
  <si>
    <t>20.06.2019 17:23:18</t>
  </si>
  <si>
    <t>20.06.2019 17:23:33</t>
  </si>
  <si>
    <t>20.06.2019 17:23:36</t>
  </si>
  <si>
    <t>20.06.2019 17:23:37</t>
  </si>
  <si>
    <t>20.06.2019 17:23:39</t>
  </si>
  <si>
    <t>20.06.2019 17:23:40</t>
  </si>
  <si>
    <t>20.06.2019 17:23:42</t>
  </si>
  <si>
    <t>20.06.2019 17:23:43</t>
  </si>
  <si>
    <t>20.06.2019 17:24:31</t>
  </si>
  <si>
    <t>20.06.2019 17:24:45</t>
  </si>
  <si>
    <t>20.06.2019 17:24:46</t>
  </si>
  <si>
    <t>20.06.2019 17:25:01</t>
  </si>
  <si>
    <t>20.06.2019 17:25:06</t>
  </si>
  <si>
    <t>20.06.2019 17:25:22</t>
  </si>
  <si>
    <t>20.06.2019 17:25:24</t>
  </si>
  <si>
    <t>20.06.2019 17:25:27</t>
  </si>
  <si>
    <t>20.06.2019 17:25:28</t>
  </si>
  <si>
    <t>20.06.2019 17:26:15</t>
  </si>
  <si>
    <t>20.06.2019 17:26:46</t>
  </si>
  <si>
    <t>20.06.2019 17:27:19</t>
  </si>
  <si>
    <t>20.06.2019 17:27:51</t>
  </si>
  <si>
    <t>20.06.2019 17:27:52</t>
  </si>
  <si>
    <t>20.06.2019 17:29:19</t>
  </si>
  <si>
    <t>20.06.2019 17:29:21</t>
  </si>
  <si>
    <t>20.06.2019 17:29:22</t>
  </si>
  <si>
    <t>20.06.2019 17:30:19</t>
  </si>
  <si>
    <t>20.06.2019 17:30:33</t>
  </si>
  <si>
    <t>20.06.2019 17:30:34</t>
  </si>
  <si>
    <t>20.06.2019 17:30:36</t>
  </si>
  <si>
    <t>20.06.2019 17:30:37</t>
  </si>
  <si>
    <t>20.06.2019 17:31:52</t>
  </si>
  <si>
    <t>20.06.2019 17:32:16</t>
  </si>
  <si>
    <t>20.06.2019 17:32:25</t>
  </si>
  <si>
    <t>20.06.2019 17:32:52</t>
  </si>
  <si>
    <t>20.06.2019 17:33:37</t>
  </si>
  <si>
    <t>20.06.2019 17:33:39</t>
  </si>
  <si>
    <t>20.06.2019 17:34:15</t>
  </si>
  <si>
    <t>20.06.2019 17:34:16</t>
  </si>
  <si>
    <t>20.06.2019 17:34:18</t>
  </si>
  <si>
    <t>20.06.2019 17:34:45</t>
  </si>
  <si>
    <t>20.06.2019 17:34:46</t>
  </si>
  <si>
    <t>20.06.2019 17:34:55</t>
  </si>
  <si>
    <t>20.06.2019 17:34:57</t>
  </si>
  <si>
    <t>20.06.2019 17:34:58</t>
  </si>
  <si>
    <t>20.06.2019 17:35:04</t>
  </si>
  <si>
    <t>20.06.2019 17:35:06</t>
  </si>
  <si>
    <t>20.06.2019 17:36:37</t>
  </si>
  <si>
    <t>20.06.2019 17:36:39</t>
  </si>
  <si>
    <t>20.06.2019 17:37:12</t>
  </si>
  <si>
    <t>20.06.2019 17:37:13</t>
  </si>
  <si>
    <t>20.06.2019 17:37:15</t>
  </si>
  <si>
    <t>20.06.2019 17:37:31</t>
  </si>
  <si>
    <t>20.06.2019 17:37:33</t>
  </si>
  <si>
    <t>20.06.2019 17:37:36</t>
  </si>
  <si>
    <t>20.06.2019 17:37:57</t>
  </si>
  <si>
    <t>20.06.2019 17:37:58</t>
  </si>
  <si>
    <t>20.06.2019 17:39:15</t>
  </si>
  <si>
    <t>20.06.2019 17:39:25</t>
  </si>
  <si>
    <t>20.06.2019 17:39:27</t>
  </si>
  <si>
    <t>20.06.2019 17:40:15</t>
  </si>
  <si>
    <t>20.06.2019 17:40:16</t>
  </si>
  <si>
    <t>20.06.2019 17:40:48</t>
  </si>
  <si>
    <t>20.06.2019 17:40:51</t>
  </si>
  <si>
    <t>20.06.2019 17:40:52</t>
  </si>
  <si>
    <t>20.06.2019 17:40:54</t>
  </si>
  <si>
    <t>20.06.2019 17:41:43</t>
  </si>
  <si>
    <t>20.06.2019 17:41:51</t>
  </si>
  <si>
    <t>20.06.2019 17:41:52</t>
  </si>
  <si>
    <t>20.06.2019 17:42:19</t>
  </si>
  <si>
    <t>20.06.2019 17:42:21</t>
  </si>
  <si>
    <t>20.06.2019 17:42:52</t>
  </si>
  <si>
    <t>20.06.2019 17:43:22</t>
  </si>
  <si>
    <t>20.06.2019 17:43:46</t>
  </si>
  <si>
    <t>20.06.2019 17:43:48</t>
  </si>
  <si>
    <t>20.06.2019 17:43:49</t>
  </si>
  <si>
    <t>20.06.2019 17:44:06</t>
  </si>
  <si>
    <t>20.06.2019 17:44:07</t>
  </si>
  <si>
    <t>20.06.2019 17:44:10</t>
  </si>
  <si>
    <t>20.06.2019 17:44:12</t>
  </si>
  <si>
    <t>20.06.2019 17:45:12</t>
  </si>
  <si>
    <t>20.06.2019 17:45:15</t>
  </si>
  <si>
    <t>20.06.2019 17:45:40</t>
  </si>
  <si>
    <t>20.06.2019 17:45:42</t>
  </si>
  <si>
    <t>20.06.2019 17:45:54</t>
  </si>
  <si>
    <t>20.06.2019 17:45:55</t>
  </si>
  <si>
    <t>20.06.2019 17:46:27</t>
  </si>
  <si>
    <t>20.06.2019 17:47:31</t>
  </si>
  <si>
    <t>20.06.2019 17:47:33</t>
  </si>
  <si>
    <t>20.06.2019 17:48:40</t>
  </si>
  <si>
    <t>20.06.2019 17:51:00</t>
  </si>
  <si>
    <t>20.06.2019 17:51:09</t>
  </si>
  <si>
    <t>20.06.2019 17:51:45</t>
  </si>
  <si>
    <t>20.06.2019 17:52:31</t>
  </si>
  <si>
    <t>20.06.2019 17:52:33</t>
  </si>
  <si>
    <t>20.06.2019 17:52:34</t>
  </si>
  <si>
    <t>20.06.2019 17:52:36</t>
  </si>
  <si>
    <t>20.06.2019 17:52:39</t>
  </si>
  <si>
    <t>20.06.2019 17:52:40</t>
  </si>
  <si>
    <t>20.06.2019 17:53:30</t>
  </si>
  <si>
    <t>20.06.2019 17:53:31</t>
  </si>
  <si>
    <t>20.06.2019 17:53:40</t>
  </si>
  <si>
    <t>20.06.2019 17:53:42</t>
  </si>
  <si>
    <t>20.06.2019 17:53:57</t>
  </si>
  <si>
    <t>20.06.2019 17:53:58</t>
  </si>
  <si>
    <t>20.06.2019 17:54:06</t>
  </si>
  <si>
    <t>20.06.2019 17:54:39</t>
  </si>
  <si>
    <t>20.06.2019 17:55:04</t>
  </si>
  <si>
    <t>20.06.2019 17:55:06</t>
  </si>
  <si>
    <t>20.06.2019 17:55:27</t>
  </si>
  <si>
    <t>20.06.2019 17:56:13</t>
  </si>
  <si>
    <t>20.06.2019 17:56:15</t>
  </si>
  <si>
    <t>20.06.2019 17:56:22</t>
  </si>
  <si>
    <t>20.06.2019 17:56:24</t>
  </si>
  <si>
    <t>20.06.2019 17:57:03</t>
  </si>
  <si>
    <t>20.06.2019 17:57:04</t>
  </si>
  <si>
    <t>20.06.2019 17:57:30</t>
  </si>
  <si>
    <t>20.06.2019 17:57:54</t>
  </si>
  <si>
    <t>20.06.2019 17:57:55</t>
  </si>
  <si>
    <t>20.06.2019 17:58:03</t>
  </si>
  <si>
    <t>20.06.2019 17:59:03</t>
  </si>
  <si>
    <t>20.06.2019 17:59:43</t>
  </si>
  <si>
    <t>20.06.2019 17:59:45</t>
  </si>
  <si>
    <t>20.06.2019 18:00:43</t>
  </si>
  <si>
    <t>20.06.2019 18:00:45</t>
  </si>
  <si>
    <t>20.06.2019 18:00:48</t>
  </si>
  <si>
    <t>20.06.2019 18:01:13</t>
  </si>
  <si>
    <t>20.06.2019 18:01:16</t>
  </si>
  <si>
    <t>20.06.2019 18:01:39</t>
  </si>
  <si>
    <t>20.06.2019 18:02:04</t>
  </si>
  <si>
    <t>20.06.2019 18:02:43</t>
  </si>
  <si>
    <t>20.06.2019 18:02:45</t>
  </si>
  <si>
    <t>20.06.2019 18:03:25</t>
  </si>
  <si>
    <t>20.06.2019 18:03:34</t>
  </si>
  <si>
    <t>20.06.2019 18:03:54</t>
  </si>
  <si>
    <t>20.06.2019 18:03:55</t>
  </si>
  <si>
    <t>20.06.2019 18:04:55</t>
  </si>
  <si>
    <t>20.06.2019 18:04:57</t>
  </si>
  <si>
    <t>20.06.2019 18:05:45</t>
  </si>
  <si>
    <t>20.06.2019 18:07:01</t>
  </si>
  <si>
    <t>20.06.2019 18:07:03</t>
  </si>
  <si>
    <t>20.06.2019 18:07:07</t>
  </si>
  <si>
    <t>20.06.2019 18:07:09</t>
  </si>
  <si>
    <t>20.06.2019 18:07:24</t>
  </si>
  <si>
    <t>20.06.2019 18:07:27</t>
  </si>
  <si>
    <t>20.06.2019 18:07:28</t>
  </si>
  <si>
    <t>20.06.2019 18:08:24</t>
  </si>
  <si>
    <t>20.06.2019 18:08:34</t>
  </si>
  <si>
    <t>20.06.2019 18:08:54</t>
  </si>
  <si>
    <t>20.06.2019 18:10:52</t>
  </si>
  <si>
    <t>20.06.2019 18:10:54</t>
  </si>
  <si>
    <t>20.06.2019 18:11:00</t>
  </si>
  <si>
    <t>20.06.2019 18:12:03</t>
  </si>
  <si>
    <t>20.06.2019 18:12:34</t>
  </si>
  <si>
    <t>20.06.2019 18:12:36</t>
  </si>
  <si>
    <t>20.06.2019 18:12:37</t>
  </si>
  <si>
    <t>20.06.2019 18:13:48</t>
  </si>
  <si>
    <t>20.06.2019 18:13:57</t>
  </si>
  <si>
    <t>20.06.2019 18:13:58</t>
  </si>
  <si>
    <t>20.06.2019 18:14:42</t>
  </si>
  <si>
    <t>20.06.2019 18:14:51</t>
  </si>
  <si>
    <t>20.06.2019 18:14:53</t>
  </si>
  <si>
    <t>20.06.2019 18:14:54</t>
  </si>
  <si>
    <t>20.06.2019 18:15:03</t>
  </si>
  <si>
    <t>20.06.2019 18:15:04</t>
  </si>
  <si>
    <t>20.06.2019 18:15:37</t>
  </si>
  <si>
    <t>20.06.2019 18:15:39</t>
  </si>
  <si>
    <t>20.06.2019 18:15:43</t>
  </si>
  <si>
    <t>20.06.2019 18:16:09</t>
  </si>
  <si>
    <t>20.06.2019 18:16:24</t>
  </si>
  <si>
    <t>20.06.2019 18:16:36</t>
  </si>
  <si>
    <t>20.06.2019 18:18:13</t>
  </si>
  <si>
    <t>20.06.2019 18:18:15</t>
  </si>
  <si>
    <t>20.06.2019 18:18:21</t>
  </si>
  <si>
    <t>20.06.2019 18:18:22</t>
  </si>
  <si>
    <t>20.06.2019 18:18:52</t>
  </si>
  <si>
    <t>20.06.2019 18:19:45</t>
  </si>
  <si>
    <t>20.06.2019 18:20:18</t>
  </si>
  <si>
    <t>20.06.2019 18:20:19</t>
  </si>
  <si>
    <t>20.06.2019 18:21:19</t>
  </si>
  <si>
    <t>20.06.2019 18:22:22</t>
  </si>
  <si>
    <t>20.06.2019 18:22:28</t>
  </si>
  <si>
    <t>20.06.2019 18:22:30</t>
  </si>
  <si>
    <t>20.06.2019 18:23:34</t>
  </si>
  <si>
    <t>20.06.2019 18:24:09</t>
  </si>
  <si>
    <t>20.06.2019 18:24:12</t>
  </si>
  <si>
    <t>20.06.2019 18:24:15</t>
  </si>
  <si>
    <t>20.06.2019 18:24:16</t>
  </si>
  <si>
    <t>20.06.2019 18:24:22</t>
  </si>
  <si>
    <t>20.06.2019 18:24:24</t>
  </si>
  <si>
    <t>20.06.2019 18:24:25</t>
  </si>
  <si>
    <t>20.06.2019 18:24:27</t>
  </si>
  <si>
    <t>20.06.2019 18:24:33</t>
  </si>
  <si>
    <t>20.06.2019 18:24:51</t>
  </si>
  <si>
    <t>20.06.2019 18:24:52</t>
  </si>
  <si>
    <t>20.06.2019 18:24:54</t>
  </si>
  <si>
    <t>20.06.2019 18:25:42</t>
  </si>
  <si>
    <t>20.06.2019 18:25:43</t>
  </si>
  <si>
    <t>20.06.2019 18:25:45</t>
  </si>
  <si>
    <t>20.06.2019 18:26:16</t>
  </si>
  <si>
    <t>20.06.2019 18:26:18</t>
  </si>
  <si>
    <t>20.06.2019 18:26:21</t>
  </si>
  <si>
    <t>20.06.2019 18:26:57</t>
  </si>
  <si>
    <t>20.06.2019 18:27:04</t>
  </si>
  <si>
    <t>20.06.2019 18:27:06</t>
  </si>
  <si>
    <t>20.06.2019 18:27:18</t>
  </si>
  <si>
    <t>20.06.2019 18:29:12</t>
  </si>
  <si>
    <t>20.06.2019 18:29:16</t>
  </si>
  <si>
    <t>20.06.2019 18:29:18</t>
  </si>
  <si>
    <t>20.06.2019 18:29:36</t>
  </si>
  <si>
    <t>20.06.2019 18:29:37</t>
  </si>
  <si>
    <t>20.06.2019 18:30:30</t>
  </si>
  <si>
    <t>20.06.2019 18:30:43</t>
  </si>
  <si>
    <t>20.06.2019 18:30:45</t>
  </si>
  <si>
    <t>20.06.2019 18:30:55</t>
  </si>
  <si>
    <t>20.06.2019 18:30:57</t>
  </si>
  <si>
    <t>20.06.2019 18:31:00</t>
  </si>
  <si>
    <t>20.06.2019 18:31:01</t>
  </si>
  <si>
    <t>20.06.2019 18:31:09</t>
  </si>
  <si>
    <t>20.06.2019 18:31:18</t>
  </si>
  <si>
    <t>20.06.2019 18:31:28</t>
  </si>
  <si>
    <t>20.06.2019 18:31:30</t>
  </si>
  <si>
    <t>20.06.2019 18:31:31</t>
  </si>
  <si>
    <t>20.06.2019 18:31:49</t>
  </si>
  <si>
    <t>20.06.2019 18:32:06</t>
  </si>
  <si>
    <t>20.06.2019 18:32:07</t>
  </si>
  <si>
    <t>20.06.2019 18:32:45</t>
  </si>
  <si>
    <t>20.06.2019 18:33:30</t>
  </si>
  <si>
    <t>20.06.2019 18:33:31</t>
  </si>
  <si>
    <t>20.06.2019 18:33:36</t>
  </si>
  <si>
    <t>20.06.2019 18:33:37</t>
  </si>
  <si>
    <t>20.06.2019 18:35:27</t>
  </si>
  <si>
    <t>20.06.2019 18:35:28</t>
  </si>
  <si>
    <t>20.06.2019 18:36:01</t>
  </si>
  <si>
    <t>20.06.2019 18:36:04</t>
  </si>
  <si>
    <t>20.06.2019 18:36:18</t>
  </si>
  <si>
    <t>20.06.2019 18:36:19</t>
  </si>
  <si>
    <t>20.06.2019 18:36:24</t>
  </si>
  <si>
    <t>20.06.2019 18:36:25</t>
  </si>
  <si>
    <t>20.06.2019 18:36:34</t>
  </si>
  <si>
    <t>20.06.2019 18:36:36</t>
  </si>
  <si>
    <t>20.06.2019 18:37:22</t>
  </si>
  <si>
    <t>20.06.2019 18:37:24</t>
  </si>
  <si>
    <t>20.06.2019 18:37:46</t>
  </si>
  <si>
    <t>20.06.2019 18:37:48</t>
  </si>
  <si>
    <t>20.06.2019 18:38:12</t>
  </si>
  <si>
    <t>20.06.2019 18:38:46</t>
  </si>
  <si>
    <t>20.06.2019 18:39:25</t>
  </si>
  <si>
    <t>20.06.2019 18:41:30</t>
  </si>
  <si>
    <t>20.06.2019 18:42:30</t>
  </si>
  <si>
    <t>20.06.2019 18:44:04</t>
  </si>
  <si>
    <t>20.06.2019 18:44:12</t>
  </si>
  <si>
    <t>20.06.2019 18:44:13</t>
  </si>
  <si>
    <t>20.06.2019 18:44:51</t>
  </si>
  <si>
    <t>20.06.2019 18:45:36</t>
  </si>
  <si>
    <t>20.06.2019 18:45:37</t>
  </si>
  <si>
    <t>20.06.2019 18:45:55</t>
  </si>
  <si>
    <t>20.06.2019 18:46:33</t>
  </si>
  <si>
    <t>20.06.2019 18:46:45</t>
  </si>
  <si>
    <t>20.06.2019 18:46:52</t>
  </si>
  <si>
    <t>20.06.2019 18:46:54</t>
  </si>
  <si>
    <t>20.06.2019 18:46:55</t>
  </si>
  <si>
    <t>20.06.2019 18:47:04</t>
  </si>
  <si>
    <t>20.06.2019 18:47:07</t>
  </si>
  <si>
    <t>20.06.2019 18:47:09</t>
  </si>
  <si>
    <t>20.06.2019 18:47:22</t>
  </si>
  <si>
    <t>20.06.2019 18:47:24</t>
  </si>
  <si>
    <t>20.06.2019 18:47:38</t>
  </si>
  <si>
    <t>20.06.2019 18:47:54</t>
  </si>
  <si>
    <t>20.06.2019 18:47:59</t>
  </si>
  <si>
    <t>20.06.2019 18:48:48</t>
  </si>
  <si>
    <t>20.06.2019 18:48:50</t>
  </si>
  <si>
    <t>20.06.2019 18:49:13</t>
  </si>
  <si>
    <t>20.06.2019 18:49:16</t>
  </si>
  <si>
    <t>20.06.2019 18:49:18</t>
  </si>
  <si>
    <t>20.06.2019 18:50:39</t>
  </si>
  <si>
    <t>20.06.2019 18:50:40</t>
  </si>
  <si>
    <t>20.06.2019 18:50:48</t>
  </si>
  <si>
    <t>20.06.2019 18:50:55</t>
  </si>
  <si>
    <t>20.06.2019 18:50:57</t>
  </si>
  <si>
    <t>20.06.2019 18:50:58</t>
  </si>
  <si>
    <t>20.06.2019 18:51:22</t>
  </si>
  <si>
    <t>20.06.2019 18:51:28</t>
  </si>
  <si>
    <t>20.06.2019 18:51:30</t>
  </si>
  <si>
    <t>20.06.2019 18:51:36</t>
  </si>
  <si>
    <t>20.06.2019 18:51:37</t>
  </si>
  <si>
    <t>20.06.2019 18:51:39</t>
  </si>
  <si>
    <t>20.06.2019 18:51:44</t>
  </si>
  <si>
    <t>20.06.2019 18:51:45</t>
  </si>
  <si>
    <t>20.06.2019 18:55:30</t>
  </si>
  <si>
    <t>20.06.2019 18:55:55</t>
  </si>
  <si>
    <t>20.06.2019 18:56:03</t>
  </si>
  <si>
    <t>20.06.2019 18:56:09</t>
  </si>
  <si>
    <t>20.06.2019 18:56:10</t>
  </si>
  <si>
    <t>20.06.2019 18:56:15</t>
  </si>
  <si>
    <t>20.06.2019 18:56:18</t>
  </si>
  <si>
    <t>20.06.2019 18:57:27</t>
  </si>
  <si>
    <t>20.06.2019 18:57:28</t>
  </si>
  <si>
    <t>20.06.2019 18:57:31</t>
  </si>
  <si>
    <t>20.06.2019 18:57:49</t>
  </si>
  <si>
    <t>20.06.2019 19:00:46</t>
  </si>
  <si>
    <t>20.06.2019 19:00:48</t>
  </si>
  <si>
    <t>20.06.2019 19:01:34</t>
  </si>
  <si>
    <t>20.06.2019 19:01:36</t>
  </si>
  <si>
    <t>20.06.2019 19:01:37</t>
  </si>
  <si>
    <t>20.06.2019 19:02:13</t>
  </si>
  <si>
    <t>20.06.2019 19:02:15</t>
  </si>
  <si>
    <t>20.06.2019 19:02:16</t>
  </si>
  <si>
    <t>20.06.2019 19:02:52</t>
  </si>
  <si>
    <t>20.06.2019 19:02:54</t>
  </si>
  <si>
    <t>20.06.2019 19:04:22</t>
  </si>
  <si>
    <t>20.06.2019 19:04:25</t>
  </si>
  <si>
    <t>20.06.2019 19:04:27</t>
  </si>
  <si>
    <t>20.06.2019 19:04:28</t>
  </si>
  <si>
    <t>20.06.2019 19:04:36</t>
  </si>
  <si>
    <t>20.06.2019 19:04:37</t>
  </si>
  <si>
    <t>20.06.2019 19:04:54</t>
  </si>
  <si>
    <t>20.06.2019 19:05:25</t>
  </si>
  <si>
    <t>20.06.2019 19:05:27</t>
  </si>
  <si>
    <t>20.06.2019 19:05:43</t>
  </si>
  <si>
    <t>20.06.2019 19:05:45</t>
  </si>
  <si>
    <t>20.06.2019 19:07:27</t>
  </si>
  <si>
    <t>20.06.2019 19:08:12</t>
  </si>
  <si>
    <t>20.06.2019 19:08:13</t>
  </si>
  <si>
    <t>20.06.2019 19:08:28</t>
  </si>
  <si>
    <t>20.06.2019 19:08:49</t>
  </si>
  <si>
    <t>20.06.2019 19:08:51</t>
  </si>
  <si>
    <t>20.06.2019 19:08:54</t>
  </si>
  <si>
    <t>20.06.2019 19:08:55</t>
  </si>
  <si>
    <t>20.06.2019 19:09:01</t>
  </si>
  <si>
    <t>20.06.2019 19:09:03</t>
  </si>
  <si>
    <t>20.06.2019 19:09:27</t>
  </si>
  <si>
    <t>20.06.2019 19:09:57</t>
  </si>
  <si>
    <t>20.06.2019 19:09:58</t>
  </si>
  <si>
    <t>20.06.2019 19:10:19</t>
  </si>
  <si>
    <t>20.06.2019 19:10:36</t>
  </si>
  <si>
    <t>20.06.2019 19:11:06</t>
  </si>
  <si>
    <t>20.06.2019 19:11:07</t>
  </si>
  <si>
    <t>20.06.2019 19:12:10</t>
  </si>
  <si>
    <t>20.06.2019 19:12:12</t>
  </si>
  <si>
    <t>20.06.2019 19:13:07</t>
  </si>
  <si>
    <t>20.06.2019 19:13:19</t>
  </si>
  <si>
    <t>20.06.2019 19:13:22</t>
  </si>
  <si>
    <t>20.06.2019 19:13:24</t>
  </si>
  <si>
    <t>20.06.2019 19:13:27</t>
  </si>
  <si>
    <t>20.06.2019 19:13:33</t>
  </si>
  <si>
    <t>20.06.2019 19:13:34</t>
  </si>
  <si>
    <t>20.06.2019 19:13:43</t>
  </si>
  <si>
    <t>20.06.2019 19:13:49</t>
  </si>
  <si>
    <t>20.06.2019 19:14:15</t>
  </si>
  <si>
    <t>20.06.2019 19:14:16</t>
  </si>
  <si>
    <t>20.06.2019 19:14:24</t>
  </si>
  <si>
    <t>20.06.2019 19:14:28</t>
  </si>
  <si>
    <t>20.06.2019 19:15:06</t>
  </si>
  <si>
    <t>20.06.2019 19:15:34</t>
  </si>
  <si>
    <t>20.06.2019 19:15:43</t>
  </si>
  <si>
    <t>20.06.2019 19:15:51</t>
  </si>
  <si>
    <t>20.06.2019 19:16:28</t>
  </si>
  <si>
    <t>20.06.2019 19:16:30</t>
  </si>
  <si>
    <t>20.06.2019 19:18:51</t>
  </si>
  <si>
    <t>20.06.2019 19:18:52</t>
  </si>
  <si>
    <t>20.06.2019 19:19:04</t>
  </si>
  <si>
    <t>20.06.2019 19:19:18</t>
  </si>
  <si>
    <t>20.06.2019 19:19:19</t>
  </si>
  <si>
    <t>20.06.2019 19:21:19</t>
  </si>
  <si>
    <t>20.06.2019 19:21:21</t>
  </si>
  <si>
    <t>20.06.2019 19:21:40</t>
  </si>
  <si>
    <t>20.06.2019 19:21:42</t>
  </si>
  <si>
    <t>20.06.2019 19:21:43</t>
  </si>
  <si>
    <t>20.06.2019 19:21:45</t>
  </si>
  <si>
    <t>20.06.2019 19:21:48</t>
  </si>
  <si>
    <t>20.06.2019 19:22:13</t>
  </si>
  <si>
    <t>20.06.2019 19:22:15</t>
  </si>
  <si>
    <t>20.06.2019 19:22:52</t>
  </si>
  <si>
    <t>20.06.2019 19:22:54</t>
  </si>
  <si>
    <t>20.06.2019 19:22:55</t>
  </si>
  <si>
    <t>20.06.2019 19:24:37</t>
  </si>
  <si>
    <t>20.06.2019 19:24:39</t>
  </si>
  <si>
    <t>20.06.2019 19:24:54</t>
  </si>
  <si>
    <t>20.06.2019 19:25:22</t>
  </si>
  <si>
    <t>20.06.2019 19:25:24</t>
  </si>
  <si>
    <t>20.06.2019 19:25:51</t>
  </si>
  <si>
    <t>20.06.2019 19:25:52</t>
  </si>
  <si>
    <t>20.06.2019 19:26:07</t>
  </si>
  <si>
    <t>20.06.2019 19:26:43</t>
  </si>
  <si>
    <t>20.06.2019 19:26:45</t>
  </si>
  <si>
    <t>20.06.2019 19:28:01</t>
  </si>
  <si>
    <t>20.06.2019 19:28:09</t>
  </si>
  <si>
    <t>20.06.2019 19:28:12</t>
  </si>
  <si>
    <t>20.06.2019 19:28:13</t>
  </si>
  <si>
    <t>20.06.2019 19:28:43</t>
  </si>
  <si>
    <t>20.06.2019 19:28:45</t>
  </si>
  <si>
    <t>20.06.2019 19:28:49</t>
  </si>
  <si>
    <t>20.06.2019 19:28:51</t>
  </si>
  <si>
    <t>20.06.2019 19:29:00</t>
  </si>
  <si>
    <t>20.06.2019 19:29:01</t>
  </si>
  <si>
    <t>20.06.2019 19:29:07</t>
  </si>
  <si>
    <t>20.06.2019 19:29:09</t>
  </si>
  <si>
    <t>20.06.2019 19:29:10</t>
  </si>
  <si>
    <t>20.06.2019 19:29:18</t>
  </si>
  <si>
    <t>20.06.2019 19:29:19</t>
  </si>
  <si>
    <t>20.06.2019 19:29:25</t>
  </si>
  <si>
    <t>20.06.2019 19:29:27</t>
  </si>
  <si>
    <t>20.06.2019 19:29:30</t>
  </si>
  <si>
    <t>20.06.2019 19:29:31</t>
  </si>
  <si>
    <t>20.06.2019 19:29:46</t>
  </si>
  <si>
    <t>20.06.2019 19:29:58</t>
  </si>
  <si>
    <t>20.06.2019 19:30:00</t>
  </si>
  <si>
    <t>20.06.2019 19:30:42</t>
  </si>
  <si>
    <t>20.06.2019 19:30:44</t>
  </si>
  <si>
    <t>20.06.2019 19:31:03</t>
  </si>
  <si>
    <t>20.06.2019 19:31:04</t>
  </si>
  <si>
    <t>20.06.2019 19:31:07</t>
  </si>
  <si>
    <t>20.06.2019 19:33:12</t>
  </si>
  <si>
    <t>20.06.2019 19:34:18</t>
  </si>
  <si>
    <t>20.06.2019 19:35:12</t>
  </si>
  <si>
    <t>20.06.2019 19:35:24</t>
  </si>
  <si>
    <t>20.06.2019 19:35:30</t>
  </si>
  <si>
    <t>20.06.2019 19:35:31</t>
  </si>
  <si>
    <t>20.06.2019 19:35:43</t>
  </si>
  <si>
    <t>20.06.2019 19:37:10</t>
  </si>
  <si>
    <t>20.06.2019 19:38:25</t>
  </si>
  <si>
    <t>20.06.2019 19:38:27</t>
  </si>
  <si>
    <t>20.06.2019 19:38:42</t>
  </si>
  <si>
    <t>20.06.2019 19:39:00</t>
  </si>
  <si>
    <t>20.06.2019 19:39:04</t>
  </si>
  <si>
    <t>20.06.2019 19:39:28</t>
  </si>
  <si>
    <t>20.06.2019 19:41:19</t>
  </si>
  <si>
    <t>20.06.2019 19:41:31</t>
  </si>
  <si>
    <t>20.06.2019 19:41:33</t>
  </si>
  <si>
    <t>20.06.2019 19:42:04</t>
  </si>
  <si>
    <t>20.06.2019 19:42:46</t>
  </si>
  <si>
    <t>20.06.2019 19:44:07</t>
  </si>
  <si>
    <t>20.06.2019 19:45:06</t>
  </si>
  <si>
    <t>20.06.2019 19:45:09</t>
  </si>
  <si>
    <t>20.06.2019 19:45:31</t>
  </si>
  <si>
    <t>20.06.2019 19:45:33</t>
  </si>
  <si>
    <t>20.06.2019 19:45:34</t>
  </si>
  <si>
    <t>20.06.2019 19:45:55</t>
  </si>
  <si>
    <t>20.06.2019 19:46:10</t>
  </si>
  <si>
    <t>20.06.2019 19:46:12</t>
  </si>
  <si>
    <t>20.06.2019 19:46:40</t>
  </si>
  <si>
    <t>20.06.2019 19:46:42</t>
  </si>
  <si>
    <t>20.06.2019 19:46:43</t>
  </si>
  <si>
    <t>20.06.2019 19:46:45</t>
  </si>
  <si>
    <t>20.06.2019 19:47:19</t>
  </si>
  <si>
    <t>20.06.2019 19:47:21</t>
  </si>
  <si>
    <t>20.06.2019 19:47:28</t>
  </si>
  <si>
    <t>20.06.2019 19:48:19</t>
  </si>
  <si>
    <t>20.06.2019 19:48:22</t>
  </si>
  <si>
    <t>20.06.2019 19:48:24</t>
  </si>
  <si>
    <t>20.06.2019 19:49:15</t>
  </si>
  <si>
    <t>20.06.2019 19:49:16</t>
  </si>
  <si>
    <t>20.06.2019 19:49:18</t>
  </si>
  <si>
    <t>20.06.2019 19:49:49</t>
  </si>
  <si>
    <t>20.06.2019 19:49:51</t>
  </si>
  <si>
    <t>20.06.2019 19:50:21</t>
  </si>
  <si>
    <t>20.06.2019 19:50:37</t>
  </si>
  <si>
    <t>20.06.2019 19:50:39</t>
  </si>
  <si>
    <t>20.06.2019 19:50:40</t>
  </si>
  <si>
    <t>20.06.2019 19:50:42</t>
  </si>
  <si>
    <t>20.06.2019 19:50:58</t>
  </si>
  <si>
    <t>20.06.2019 19:53:43</t>
  </si>
  <si>
    <t>20.06.2019 19:53:45</t>
  </si>
  <si>
    <t>20.06.2019 19:54:09</t>
  </si>
  <si>
    <t>20.06.2019 19:54:10</t>
  </si>
  <si>
    <t>20.06.2019 19:54:12</t>
  </si>
  <si>
    <t>20.06.2019 19:54:22</t>
  </si>
  <si>
    <t>20.06.2019 19:55:57</t>
  </si>
  <si>
    <t>20.06.2019 19:55:58</t>
  </si>
  <si>
    <t>20.06.2019 19:57:31</t>
  </si>
  <si>
    <t>20.06.2019 19:57:33</t>
  </si>
  <si>
    <t>20.06.2019 19:58:03</t>
  </si>
  <si>
    <t>20.06.2019 19:58:04</t>
  </si>
  <si>
    <t>20.06.2019 19:58:28</t>
  </si>
  <si>
    <t>20.06.2019 19:58:30</t>
  </si>
  <si>
    <t>20.06.2019 19:59:03</t>
  </si>
  <si>
    <t>20.06.2019 19:59:04</t>
  </si>
  <si>
    <t>20.06.2019 19:59:25</t>
  </si>
  <si>
    <t>20.06.2019 20:00:27</t>
  </si>
  <si>
    <t>20.06.2019 20:00:28</t>
  </si>
  <si>
    <t>20.06.2019 20:01:04</t>
  </si>
  <si>
    <t>20.06.2019 20:02:06</t>
  </si>
  <si>
    <t>20.06.2019 20:02:07</t>
  </si>
  <si>
    <t>20.06.2019 20:02:34</t>
  </si>
  <si>
    <t>20.06.2019 20:02:36</t>
  </si>
  <si>
    <t>20.06.2019 20:02:42</t>
  </si>
  <si>
    <t>20.06.2019 20:02:55</t>
  </si>
  <si>
    <t>20.06.2019 20:04:06</t>
  </si>
  <si>
    <t>20.06.2019 20:04:07</t>
  </si>
  <si>
    <t>20.06.2019 20:04:09</t>
  </si>
  <si>
    <t>20.06.2019 20:04:19</t>
  </si>
  <si>
    <t>20.06.2019 20:04:21</t>
  </si>
  <si>
    <t>20.06.2019 20:04:22</t>
  </si>
  <si>
    <t>20.06.2019 20:04:49</t>
  </si>
  <si>
    <t>20.06.2019 20:04:51</t>
  </si>
  <si>
    <t>20.06.2019 20:05:45</t>
  </si>
  <si>
    <t>20.06.2019 20:05:46</t>
  </si>
  <si>
    <t>20.06.2019 20:05:48</t>
  </si>
  <si>
    <t>20.06.2019 20:06:15</t>
  </si>
  <si>
    <t>20.06.2019 20:06:16</t>
  </si>
  <si>
    <t>20.06.2019 20:07:43</t>
  </si>
  <si>
    <t>20.06.2019 20:07:45</t>
  </si>
  <si>
    <t>20.06.2019 20:08:12</t>
  </si>
  <si>
    <t>20.06.2019 20:08:13</t>
  </si>
  <si>
    <t>20.06.2019 20:09:13</t>
  </si>
  <si>
    <t>20.06.2019 20:09:15</t>
  </si>
  <si>
    <t>20.06.2019 20:09:16</t>
  </si>
  <si>
    <t>20.06.2019 20:09:24</t>
  </si>
  <si>
    <t>20.06.2019 20:10:33</t>
  </si>
  <si>
    <t>20.06.2019 20:10:34</t>
  </si>
  <si>
    <t>20.06.2019 20:11:03</t>
  </si>
  <si>
    <t>20.06.2019 20:11:04</t>
  </si>
  <si>
    <t>20.06.2019 20:11:51</t>
  </si>
  <si>
    <t>20.06.2019 20:11:52</t>
  </si>
  <si>
    <t>20.06.2019 20:11:55</t>
  </si>
  <si>
    <t>20.06.2019 20:11:57</t>
  </si>
  <si>
    <t>20.06.2019 20:11:58</t>
  </si>
  <si>
    <t>20.06.2019 20:12:00</t>
  </si>
  <si>
    <t>20.06.2019 20:12:57</t>
  </si>
  <si>
    <t>20.06.2019 20:12:59</t>
  </si>
  <si>
    <t>20.06.2019 20:13:33</t>
  </si>
  <si>
    <t>20.06.2019 20:13:35</t>
  </si>
  <si>
    <t>20.06.2019 20:13:45</t>
  </si>
  <si>
    <t>20.06.2019 20:14:51</t>
  </si>
  <si>
    <t>20.06.2019 20:15:31</t>
  </si>
  <si>
    <t>20.06.2019 20:17:36</t>
  </si>
  <si>
    <t>20.06.2019 20:17:37</t>
  </si>
  <si>
    <t>20.06.2019 20:18:19</t>
  </si>
  <si>
    <t>20.06.2019 20:19:19</t>
  </si>
  <si>
    <t>20.06.2019 20:19:21</t>
  </si>
  <si>
    <t>20.06.2019 20:19:51</t>
  </si>
  <si>
    <t>20.06.2019 20:19:58</t>
  </si>
  <si>
    <t>20.06.2019 20:20:00</t>
  </si>
  <si>
    <t>20.06.2019 20:20:01</t>
  </si>
  <si>
    <t>20.06.2019 20:20:16</t>
  </si>
  <si>
    <t>20.06.2019 20:20:18</t>
  </si>
  <si>
    <t>20.06.2019 20:22:03</t>
  </si>
  <si>
    <t>20.06.2019 20:23:01</t>
  </si>
  <si>
    <t>20.06.2019 20:23:18</t>
  </si>
  <si>
    <t>20.06.2019 20:23:57</t>
  </si>
  <si>
    <t>20.06.2019 20:24:04</t>
  </si>
  <si>
    <t>20.06.2019 20:25:06</t>
  </si>
  <si>
    <t>20.06.2019 20:26:12</t>
  </si>
  <si>
    <t>20.06.2019 20:27:21</t>
  </si>
  <si>
    <t>20.06.2019 20:28:24</t>
  </si>
  <si>
    <t>20.06.2019 20:29:25</t>
  </si>
  <si>
    <t>20.06.2019 20:31:37</t>
  </si>
  <si>
    <t>20.06.2019 20:32:18</t>
  </si>
  <si>
    <t>20.06.2019 20:32:21</t>
  </si>
  <si>
    <t>20.06.2019 20:32:22</t>
  </si>
  <si>
    <t>20.06.2019 20:32:24</t>
  </si>
  <si>
    <t>20.06.2019 20:32:25</t>
  </si>
  <si>
    <t>20.06.2019 20:33:27</t>
  </si>
  <si>
    <t>20.06.2019 20:33:28</t>
  </si>
  <si>
    <t>20.06.2019 20:34:01</t>
  </si>
  <si>
    <t>20.06.2019 20:34:03</t>
  </si>
  <si>
    <t>20.06.2019 20:34:42</t>
  </si>
  <si>
    <t>20.06.2019 20:34:52</t>
  </si>
  <si>
    <t>20.06.2019 20:34:54</t>
  </si>
  <si>
    <t>20.06.2019 20:34:55</t>
  </si>
  <si>
    <t>20.06.2019 20:35:55</t>
  </si>
  <si>
    <t>20.06.2019 20:35:57</t>
  </si>
  <si>
    <t>20.06.2019 20:36:09</t>
  </si>
  <si>
    <t>20.06.2019 20:36:10</t>
  </si>
  <si>
    <t>20.06.2019 20:36:12</t>
  </si>
  <si>
    <t>20.06.2019 20:38:37</t>
  </si>
  <si>
    <t>20.06.2019 20:38:39</t>
  </si>
  <si>
    <t>20.06.2019 20:38:40</t>
  </si>
  <si>
    <t>20.06.2019 20:39:01</t>
  </si>
  <si>
    <t>20.06.2019 20:39:03</t>
  </si>
  <si>
    <t>20.06.2019 20:39:43</t>
  </si>
  <si>
    <t>20.06.2019 20:40:09</t>
  </si>
  <si>
    <t>20.06.2019 20:40:10</t>
  </si>
  <si>
    <t>20.06.2019 20:41:00</t>
  </si>
  <si>
    <t>20.06.2019 20:41:01</t>
  </si>
  <si>
    <t>20.06.2019 20:41:07</t>
  </si>
  <si>
    <t>20.06.2019 20:41:15</t>
  </si>
  <si>
    <t>20.06.2019 20:41:48</t>
  </si>
  <si>
    <t>20.06.2019 20:44:00</t>
  </si>
  <si>
    <t>20.06.2019 20:44:01</t>
  </si>
  <si>
    <t>20.06.2019 20:44:18</t>
  </si>
  <si>
    <t>20.06.2019 20:45:01</t>
  </si>
  <si>
    <t>20.06.2019 20:45:03</t>
  </si>
  <si>
    <t>20.06.2019 20:45:09</t>
  </si>
  <si>
    <t>20.06.2019 20:45:10</t>
  </si>
  <si>
    <t>20.06.2019 20:45:40</t>
  </si>
  <si>
    <t>20.06.2019 20:45:42</t>
  </si>
  <si>
    <t>20.06.2019 20:46:07</t>
  </si>
  <si>
    <t>20.06.2019 20:46:09</t>
  </si>
  <si>
    <t>20.06.2019 20:46:10</t>
  </si>
  <si>
    <t>20.06.2019 20:46:22</t>
  </si>
  <si>
    <t>20.06.2019 20:46:24</t>
  </si>
  <si>
    <t>20.06.2019 20:46:54</t>
  </si>
  <si>
    <t>20.06.2019 20:46:55</t>
  </si>
  <si>
    <t>20.06.2019 20:47:03</t>
  </si>
  <si>
    <t>20.06.2019 20:47:18</t>
  </si>
  <si>
    <t>20.06.2019 20:47:19</t>
  </si>
  <si>
    <t>20.06.2019 20:47:21</t>
  </si>
  <si>
    <t>20.06.2019 20:47:28</t>
  </si>
  <si>
    <t>20.06.2019 20:51:06</t>
  </si>
  <si>
    <t>20.06.2019 20:51:27</t>
  </si>
  <si>
    <t>20.06.2019 20:51:28</t>
  </si>
  <si>
    <t>20.06.2019 20:51:51</t>
  </si>
  <si>
    <t>20.06.2019 20:51:52</t>
  </si>
  <si>
    <t>20.06.2019 20:51:57</t>
  </si>
  <si>
    <t>20.06.2019 20:51:58</t>
  </si>
  <si>
    <t>20.06.2019 20:52:59</t>
  </si>
  <si>
    <t>20.06.2019 20:53:15</t>
  </si>
  <si>
    <t>20.06.2019 20:53:57</t>
  </si>
  <si>
    <t>20.06.2019 20:53:59</t>
  </si>
  <si>
    <t>20.06.2019 20:54:05</t>
  </si>
  <si>
    <t>20.06.2019 20:54:06</t>
  </si>
  <si>
    <t>20.06.2019 20:54:29</t>
  </si>
  <si>
    <t>20.06.2019 20:54:31</t>
  </si>
  <si>
    <t>20.06.2019 20:54:59</t>
  </si>
  <si>
    <t>20.06.2019 20:55:01</t>
  </si>
  <si>
    <t>20.06.2019 20:55:02</t>
  </si>
  <si>
    <t>20.06.2019 20:55:04</t>
  </si>
  <si>
    <t>20.06.2019 20:55:19</t>
  </si>
  <si>
    <t>20.06.2019 20:55:55</t>
  </si>
  <si>
    <t>20.06.2019 20:56:01</t>
  </si>
  <si>
    <t>20.06.2019 21:00:15</t>
  </si>
  <si>
    <t>20.06.2019 21:01:00</t>
  </si>
  <si>
    <t>20.06.2019 21:01:33</t>
  </si>
  <si>
    <t>20.06.2019 21:01:34</t>
  </si>
  <si>
    <t>20.06.2019 21:02:30</t>
  </si>
  <si>
    <t>20.06.2019 21:02:33</t>
  </si>
  <si>
    <t>20.06.2019 21:03:15</t>
  </si>
  <si>
    <t>20.06.2019 21:03:33</t>
  </si>
  <si>
    <t>20.06.2019 21:03:34</t>
  </si>
  <si>
    <t>20.06.2019 21:03:36</t>
  </si>
  <si>
    <t>20.06.2019 21:04:22</t>
  </si>
  <si>
    <t>20.06.2019 21:04:24</t>
  </si>
  <si>
    <t>20.06.2019 21:04:42</t>
  </si>
  <si>
    <t>20.06.2019 21:06:43</t>
  </si>
  <si>
    <t>20.06.2019 21:06:45</t>
  </si>
  <si>
    <t>20.06.2019 21:06:46</t>
  </si>
  <si>
    <t>20.06.2019 21:06:54</t>
  </si>
  <si>
    <t>20.06.2019 21:06:55</t>
  </si>
  <si>
    <t>20.06.2019 21:07:41</t>
  </si>
  <si>
    <t>20.06.2019 21:09:03</t>
  </si>
  <si>
    <t>20.06.2019 21:11:33</t>
  </si>
  <si>
    <t>20.06.2019 21:11:34</t>
  </si>
  <si>
    <t>20.06.2019 21:11:37</t>
  </si>
  <si>
    <t>20.06.2019 21:11:39</t>
  </si>
  <si>
    <t>20.06.2019 21:12:27</t>
  </si>
  <si>
    <t>20.06.2019 21:12:28</t>
  </si>
  <si>
    <t>20.06.2019 21:12:48</t>
  </si>
  <si>
    <t>20.06.2019 21:13:27</t>
  </si>
  <si>
    <t>20.06.2019 21:14:15</t>
  </si>
  <si>
    <t>20.06.2019 21:16:16</t>
  </si>
  <si>
    <t>20.06.2019 21:16:18</t>
  </si>
  <si>
    <t>20.06.2019 21:16:21</t>
  </si>
  <si>
    <t>20.06.2019 21:16:22</t>
  </si>
  <si>
    <t>20.06.2019 21:18:24</t>
  </si>
  <si>
    <t>20.06.2019 21:18:25</t>
  </si>
  <si>
    <t>20.06.2019 21:18:27</t>
  </si>
  <si>
    <t>20.06.2019 21:18:28</t>
  </si>
  <si>
    <t>20.06.2019 21:20:40</t>
  </si>
  <si>
    <t>20.06.2019 21:20:42</t>
  </si>
  <si>
    <t>20.06.2019 21:21:07</t>
  </si>
  <si>
    <t>20.06.2019 21:21:24</t>
  </si>
  <si>
    <t>20.06.2019 21:21:52</t>
  </si>
  <si>
    <t>20.06.2019 21:21:54</t>
  </si>
  <si>
    <t>20.06.2019 21:21:55</t>
  </si>
  <si>
    <t>20.06.2019 21:21:57</t>
  </si>
  <si>
    <t>20.06.2019 21:22:42</t>
  </si>
  <si>
    <t>20.06.2019 21:24:51</t>
  </si>
  <si>
    <t>20.06.2019 21:24:52</t>
  </si>
  <si>
    <t>20.06.2019 21:24:54</t>
  </si>
  <si>
    <t>20.06.2019 21:25:03</t>
  </si>
  <si>
    <t>20.06.2019 21:27:15</t>
  </si>
  <si>
    <t>20.06.2019 21:27:48</t>
  </si>
  <si>
    <t>20.06.2019 21:27:49</t>
  </si>
  <si>
    <t>20.06.2019 21:27:51</t>
  </si>
  <si>
    <t>20.06.2019 21:28:48</t>
  </si>
  <si>
    <t>20.06.2019 21:28:49</t>
  </si>
  <si>
    <t>20.06.2019 21:30:16</t>
  </si>
  <si>
    <t>20.06.2019 21:31:04</t>
  </si>
  <si>
    <t>20.06.2019 21:31:06</t>
  </si>
  <si>
    <t>20.06.2019 21:31:12</t>
  </si>
  <si>
    <t>20.06.2019 21:31:13</t>
  </si>
  <si>
    <t>20.06.2019 21:32:00</t>
  </si>
  <si>
    <t>20.06.2019 21:32:01</t>
  </si>
  <si>
    <t>20.06.2019 21:33:09</t>
  </si>
  <si>
    <t>20.06.2019 21:36:31</t>
  </si>
  <si>
    <t>20.06.2019 21:36:33</t>
  </si>
  <si>
    <t>20.06.2019 21:38:49</t>
  </si>
  <si>
    <t>20.06.2019 21:40:22</t>
  </si>
  <si>
    <t>20.06.2019 21:40:24</t>
  </si>
  <si>
    <t>20.06.2019 21:40:28</t>
  </si>
  <si>
    <t>20.06.2019 21:40:30</t>
  </si>
  <si>
    <t>20.06.2019 21:42:12</t>
  </si>
  <si>
    <t>20.06.2019 21:42:46</t>
  </si>
  <si>
    <t>20.06.2019 21:43:55</t>
  </si>
  <si>
    <t>20.06.2019 21:43:57</t>
  </si>
  <si>
    <t>20.06.2019 21:45:36</t>
  </si>
  <si>
    <t>20.06.2019 21:45:37</t>
  </si>
  <si>
    <t>20.06.2019 21:46:27</t>
  </si>
  <si>
    <t>20.06.2019 21:46:28</t>
  </si>
  <si>
    <t>20.06.2019 21:47:33</t>
  </si>
  <si>
    <t>20.06.2019 21:47:34</t>
  </si>
  <si>
    <t>20.06.2019 21:52:42</t>
  </si>
  <si>
    <t>20.06.2019 21:53:03</t>
  </si>
  <si>
    <t>20.06.2019 21:53:04</t>
  </si>
  <si>
    <t>20.06.2019 21:53:58</t>
  </si>
  <si>
    <t>20.06.2019 21:54:00</t>
  </si>
  <si>
    <t>20.06.2019 21:55:10</t>
  </si>
  <si>
    <t>20.06.2019 21:55:12</t>
  </si>
  <si>
    <t>20.06.2019 21:55:33</t>
  </si>
  <si>
    <t>20.06.2019 21:55:34</t>
  </si>
  <si>
    <t>20.06.2019 21:55:55</t>
  </si>
  <si>
    <t>20.06.2019 21:57:15</t>
  </si>
  <si>
    <t>20.06.2019 21:57:16</t>
  </si>
  <si>
    <t>20.06.2019 22:02:37</t>
  </si>
  <si>
    <t>20.06.2019 22:02:39</t>
  </si>
  <si>
    <t>20.06.2019 22:03:15</t>
  </si>
  <si>
    <t>20.06.2019 22:03:16</t>
  </si>
  <si>
    <t>20.06.2019 22:03:49</t>
  </si>
  <si>
    <t>20.06.2019 22:03:51</t>
  </si>
  <si>
    <t>20.06.2019 22:03:52</t>
  </si>
  <si>
    <t>20.06.2019 22:05:33</t>
  </si>
  <si>
    <t>20.06.2019 22:06:06</t>
  </si>
  <si>
    <t>20.06.2019 22:06:07</t>
  </si>
  <si>
    <t>20.06.2019 22:07:22</t>
  </si>
  <si>
    <t>20.06.2019 22:07:28</t>
  </si>
  <si>
    <t>20.06.2019 22:07:30</t>
  </si>
  <si>
    <t>20.06.2019 22:08:03</t>
  </si>
  <si>
    <t>20.06.2019 22:08:04</t>
  </si>
  <si>
    <t>20.06.2019 22:08:06</t>
  </si>
  <si>
    <t>20.06.2019 22:09:06</t>
  </si>
  <si>
    <t>20.06.2019 22:09:07</t>
  </si>
  <si>
    <t>20.06.2019 22:09:09</t>
  </si>
  <si>
    <t>20.06.2019 22:09:10</t>
  </si>
  <si>
    <t>20.06.2019 22:09:12</t>
  </si>
  <si>
    <t>20.06.2019 22:09:28</t>
  </si>
  <si>
    <t>20.06.2019 22:09:30</t>
  </si>
  <si>
    <t>20.06.2019 22:11:01</t>
  </si>
  <si>
    <t>20.06.2019 22:11:03</t>
  </si>
  <si>
    <t>20.06.2019 22:13:09</t>
  </si>
  <si>
    <t>20.06.2019 22:13:10</t>
  </si>
  <si>
    <t>20.06.2019 22:13:12</t>
  </si>
  <si>
    <t>20.06.2019 22:13:49</t>
  </si>
  <si>
    <t>20.06.2019 22:13:51</t>
  </si>
  <si>
    <t>20.06.2019 22:14:49</t>
  </si>
  <si>
    <t>20.06.2019 22:14:57</t>
  </si>
  <si>
    <t>20.06.2019 22:15:51</t>
  </si>
  <si>
    <t>20.06.2019 22:15:52</t>
  </si>
  <si>
    <t>20.06.2019 22:19:09</t>
  </si>
  <si>
    <t>20.06.2019 22:19:10</t>
  </si>
  <si>
    <t>20.06.2019 22:19:25</t>
  </si>
  <si>
    <t>20.06.2019 22:19:27</t>
  </si>
  <si>
    <t>20.06.2019 22:23:06</t>
  </si>
  <si>
    <t>20.06.2019 22:23:07</t>
  </si>
  <si>
    <t>20.06.2019 22:24:45</t>
  </si>
  <si>
    <t>20.06.2019 22:24:46</t>
  </si>
  <si>
    <t>20.06.2019 22:25:39</t>
  </si>
  <si>
    <t>20.06.2019 22:25:40</t>
  </si>
  <si>
    <t>20.06.2019 22:27:52</t>
  </si>
  <si>
    <t>20.06.2019 22:30:12</t>
  </si>
  <si>
    <t>20.06.2019 22:30:13</t>
  </si>
  <si>
    <t>20.06.2019 22:36:30</t>
  </si>
  <si>
    <t>20.06.2019 22:36:31</t>
  </si>
  <si>
    <t>20.06.2019 22:38:18</t>
  </si>
  <si>
    <t>20.06.2019 22:38:19</t>
  </si>
  <si>
    <t>20.06.2019 22:38:21</t>
  </si>
  <si>
    <t>20.06.2019 22:38:52</t>
  </si>
  <si>
    <t>20.06.2019 22:43:22</t>
  </si>
  <si>
    <t>20.06.2019 22:43:43</t>
  </si>
  <si>
    <t>20.06.2019 22:43:55</t>
  </si>
  <si>
    <t>20.06.2019 22:53:48</t>
  </si>
  <si>
    <t>20.06.2019 22:53:49</t>
  </si>
  <si>
    <t>20.06.2019 22:54:43</t>
  </si>
  <si>
    <t>20.06.2019 22:54:45</t>
  </si>
  <si>
    <t>20.06.2019 22:54:57</t>
  </si>
  <si>
    <t>20.06.2019 22:54:58</t>
  </si>
  <si>
    <t>20.06.2019 22:55:10</t>
  </si>
  <si>
    <t>20.06.2019 22:57:06</t>
  </si>
  <si>
    <t>20.06.2019 22:57:07</t>
  </si>
  <si>
    <t>20.06.2019 22:57:09</t>
  </si>
  <si>
    <t>20.06.2019 22:59:10</t>
  </si>
  <si>
    <t>20.06.2019 22:59:37</t>
  </si>
  <si>
    <t>20.06.2019 23:00:33</t>
  </si>
  <si>
    <t>20.06.2019 23:00:57</t>
  </si>
  <si>
    <t>20.06.2019 23:00:58</t>
  </si>
  <si>
    <t>20.06.2019 23:05:09</t>
  </si>
  <si>
    <t>20.06.2019 23:05:10</t>
  </si>
  <si>
    <t>20.06.2019 23:07:54</t>
  </si>
  <si>
    <t>20.06.2019 23:07:55</t>
  </si>
  <si>
    <t>20.06.2019 23:07:57</t>
  </si>
  <si>
    <t>20.06.2019 23:08:01</t>
  </si>
  <si>
    <t>20.06.2019 23:08:03</t>
  </si>
  <si>
    <t>20.06.2019 23:08:04</t>
  </si>
  <si>
    <t>20.06.2019 23:14:51</t>
  </si>
  <si>
    <t>20.06.2019 23:19:36</t>
  </si>
  <si>
    <t>20.06.2019 23:19:39</t>
  </si>
  <si>
    <t>20.06.2019 23:19:40</t>
  </si>
  <si>
    <t>20.06.2019 23:24:15</t>
  </si>
  <si>
    <t>20.06.2019 23:24:16</t>
  </si>
  <si>
    <t>20.06.2019 23:28:36</t>
  </si>
  <si>
    <t>20.06.2019 23:29:55</t>
  </si>
  <si>
    <t>20.06.2019 23:30:10</t>
  </si>
  <si>
    <t>20.06.2019 23:30:12</t>
  </si>
  <si>
    <t>20.06.2019 23:30:34</t>
  </si>
  <si>
    <t>20.06.2019 23:30:36</t>
  </si>
  <si>
    <t>20.06.2019 23:32:13</t>
  </si>
  <si>
    <t>20.06.2019 23:32:15</t>
  </si>
  <si>
    <t>20.06.2019 23:34:52</t>
  </si>
  <si>
    <t>20.06.2019 23:34:54</t>
  </si>
  <si>
    <t>20.06.2019 23:36:12</t>
  </si>
  <si>
    <t>20.06.2019 23:36:13</t>
  </si>
  <si>
    <t>20.06.2019 23:36:21</t>
  </si>
  <si>
    <t>20.06.2019 23:36:58</t>
  </si>
  <si>
    <t>20.06.2019 23:37:00</t>
  </si>
  <si>
    <t>20.06.2019 23:37:01</t>
  </si>
  <si>
    <t>20.06.2019 23:41:25</t>
  </si>
  <si>
    <t>20.06.2019 23:41:48</t>
  </si>
  <si>
    <t>20.06.2019 23:41:49</t>
  </si>
  <si>
    <t>20.06.2019 23:42:30</t>
  </si>
  <si>
    <t>20.06.2019 23:42:31</t>
  </si>
  <si>
    <t>20.06.2019 23:42:49</t>
  </si>
  <si>
    <t>20.06.2019 23:43:34</t>
  </si>
  <si>
    <t>20.06.2019 23:46:45</t>
  </si>
  <si>
    <t>20.06.2019 23:51:54</t>
  </si>
  <si>
    <t>20.06.2019 23:51:55</t>
  </si>
  <si>
    <t>21.06.2019 00:02:19</t>
  </si>
  <si>
    <t>21.06.2019 00:02:21</t>
  </si>
  <si>
    <t>21.06.2019 00:02:22</t>
  </si>
  <si>
    <t>21.06.2019 00:09:30</t>
  </si>
  <si>
    <t>21.06.2019 00:14:55</t>
  </si>
  <si>
    <t>21.06.2019 00:15:21</t>
  </si>
  <si>
    <t>21.06.2019 00:23:36</t>
  </si>
  <si>
    <t>21.06.2019 00:23:37</t>
  </si>
  <si>
    <t>21.06.2019 00:24:28</t>
  </si>
  <si>
    <t>21.06.2019 00:24:30</t>
  </si>
  <si>
    <t>21.06.2019 00:24:31</t>
  </si>
  <si>
    <t>21.06.2019 00:24:33</t>
  </si>
  <si>
    <t>21.06.2019 00:28:28</t>
  </si>
  <si>
    <t>21.06.2019 00:28:30</t>
  </si>
  <si>
    <t>21.06.2019 00:28:33</t>
  </si>
  <si>
    <t>21.06.2019 00:28:43</t>
  </si>
  <si>
    <t>21.06.2019 00:31:07</t>
  </si>
  <si>
    <t>21.06.2019 00:33:48</t>
  </si>
  <si>
    <t>21.06.2019 00:39:18</t>
  </si>
  <si>
    <t>21.06.2019 00:39:19</t>
  </si>
  <si>
    <t>21.06.2019 00:39:21</t>
  </si>
  <si>
    <t>21.06.2019 00:43:10</t>
  </si>
  <si>
    <t>21.06.2019 00:43:12</t>
  </si>
  <si>
    <t>21.06.2019 00:43:13</t>
  </si>
  <si>
    <t>21.06.2019 00:43:16</t>
  </si>
  <si>
    <t>21.06.2019 00:43:18</t>
  </si>
  <si>
    <t>21.06.2019 00:43:19</t>
  </si>
  <si>
    <t>21.06.2019 00:43:21</t>
  </si>
  <si>
    <t>21.06.2019 00:51:04</t>
  </si>
  <si>
    <t>21.06.2019 01:02:19</t>
  </si>
  <si>
    <t>21.06.2019 01:02:21</t>
  </si>
  <si>
    <t>21.06.2019 01:02:55</t>
  </si>
  <si>
    <t>21.06.2019 01:02:57</t>
  </si>
  <si>
    <t>21.06.2019 01:10:43</t>
  </si>
  <si>
    <t>21.06.2019 01:16:30</t>
  </si>
  <si>
    <t>21.06.2019 01:16:31</t>
  </si>
  <si>
    <t>21.06.2019 01:22:42</t>
  </si>
  <si>
    <t>21.06.2019 01:33:55</t>
  </si>
  <si>
    <t>21.06.2019 01:34:16</t>
  </si>
  <si>
    <t>21.06.2019 01:34:18</t>
  </si>
  <si>
    <t>21.06.2019 01:35:10</t>
  </si>
  <si>
    <t>21.06.2019 01:35:12</t>
  </si>
  <si>
    <t>21.06.2019 01:49:52</t>
  </si>
  <si>
    <t>21.06.2019 01:49:55</t>
  </si>
  <si>
    <t>21.06.2019 01:49:57</t>
  </si>
  <si>
    <t>21.06.2019 02:13:16</t>
  </si>
  <si>
    <t>21.06.2019 02:13:18</t>
  </si>
  <si>
    <t>21.06.2019 02:26:06</t>
  </si>
  <si>
    <t>21.06.2019 02:55:39</t>
  </si>
  <si>
    <t>21.06.2019 02:55:40</t>
  </si>
  <si>
    <t>21.06.2019 02:59:19</t>
  </si>
  <si>
    <t>21.06.2019 02:59:21</t>
  </si>
  <si>
    <t>21.06.2019 02:59:22</t>
  </si>
  <si>
    <t>21.06.2019 03:00:51</t>
  </si>
  <si>
    <t>21.06.2019 03:00:52</t>
  </si>
  <si>
    <t>21.06.2019 03:10:33</t>
  </si>
  <si>
    <t>21.06.2019 03:10:36</t>
  </si>
  <si>
    <t>21.06.2019 03:10:39</t>
  </si>
  <si>
    <t>21.06.2019 03:10:40</t>
  </si>
  <si>
    <t>21.06.2019 03:10:42</t>
  </si>
  <si>
    <t>21.06.2019 03:10:43</t>
  </si>
  <si>
    <t>21.06.2019 03:10:49</t>
  </si>
  <si>
    <t>21.06.2019 03:10:51</t>
  </si>
  <si>
    <t>21.06.2019 03:13:46</t>
  </si>
  <si>
    <t>21.06.2019 03:13:48</t>
  </si>
  <si>
    <t>21.06.2019 03:22:42</t>
  </si>
  <si>
    <t>21.06.2019 03:22:43</t>
  </si>
  <si>
    <t>21.06.2019 03:22:45</t>
  </si>
  <si>
    <t>21.06.2019 03:22:46</t>
  </si>
  <si>
    <t>21.06.2019 03:22:48</t>
  </si>
  <si>
    <t>21.06.2019 03:22:49</t>
  </si>
  <si>
    <t>21.06.2019 03:22:51</t>
  </si>
  <si>
    <t>21.06.2019 03:22:52</t>
  </si>
  <si>
    <t>21.06.2019 03:23:51</t>
  </si>
  <si>
    <t>21.06.2019 03:24:28</t>
  </si>
  <si>
    <t>21.06.2019 03:28:48</t>
  </si>
  <si>
    <t>21.06.2019 03:28:49</t>
  </si>
  <si>
    <t>21.06.2019 03:29:15</t>
  </si>
  <si>
    <t>21.06.2019 03:29:16</t>
  </si>
  <si>
    <t>21.06.2019 03:29:18</t>
  </si>
  <si>
    <t>21.06.2019 03:29:19</t>
  </si>
  <si>
    <t>21.06.2019 03:34:13</t>
  </si>
  <si>
    <t>21.06.2019 03:34:58</t>
  </si>
  <si>
    <t>21.06.2019 03:35:00</t>
  </si>
  <si>
    <t>21.06.2019 03:39:10</t>
  </si>
  <si>
    <t>21.06.2019 03:40:46</t>
  </si>
  <si>
    <t>21.06.2019 03:40:48</t>
  </si>
  <si>
    <t>21.06.2019 03:40:49</t>
  </si>
  <si>
    <t>21.06.2019 03:40:52</t>
  </si>
  <si>
    <t>21.06.2019 03:40:54</t>
  </si>
  <si>
    <t>21.06.2019 03:41:46</t>
  </si>
  <si>
    <t>21.06.2019 03:41:48</t>
  </si>
  <si>
    <t>21.06.2019 03:41:49</t>
  </si>
  <si>
    <t>21.06.2019 03:41:51</t>
  </si>
  <si>
    <t>21.06.2019 03:41:52</t>
  </si>
  <si>
    <t>21.06.2019 03:44:27</t>
  </si>
  <si>
    <t>21.06.2019 03:44:28</t>
  </si>
  <si>
    <t>21.06.2019 03:47:57</t>
  </si>
  <si>
    <t>21.06.2019 03:48:09</t>
  </si>
  <si>
    <t>21.06.2019 03:48:10</t>
  </si>
  <si>
    <t>21.06.2019 03:48:38</t>
  </si>
  <si>
    <t>21.06.2019 03:48:39</t>
  </si>
  <si>
    <t>21.06.2019 03:51:13</t>
  </si>
  <si>
    <t>21.06.2019 03:51:15</t>
  </si>
  <si>
    <t>21.06.2019 03:51:16</t>
  </si>
  <si>
    <t>21.06.2019 03:59:27</t>
  </si>
  <si>
    <t>21.06.2019 03:59:33</t>
  </si>
  <si>
    <t>21.06.2019 03:59:34</t>
  </si>
  <si>
    <t>21.06.2019 03:59:36</t>
  </si>
  <si>
    <t>21.06.2019 03:59:37</t>
  </si>
  <si>
    <t>21.06.2019 03:59:39</t>
  </si>
  <si>
    <t>21.06.2019 03:59:55</t>
  </si>
  <si>
    <t>21.06.2019 04:04:13</t>
  </si>
  <si>
    <t>21.06.2019 04:07:03</t>
  </si>
  <si>
    <t>21.06.2019 04:07:04</t>
  </si>
  <si>
    <t>21.06.2019 04:07:06</t>
  </si>
  <si>
    <t>21.06.2019 04:07:07</t>
  </si>
  <si>
    <t>21.06.2019 04:07:09</t>
  </si>
  <si>
    <t>21.06.2019 04:08:07</t>
  </si>
  <si>
    <t>21.06.2019 04:08:09</t>
  </si>
  <si>
    <t>21.06.2019 04:08:24</t>
  </si>
  <si>
    <t>21.06.2019 04:08:25</t>
  </si>
  <si>
    <t>21.06.2019 04:08:33</t>
  </si>
  <si>
    <t>21.06.2019 04:08:34</t>
  </si>
  <si>
    <t>21.06.2019 04:11:36</t>
  </si>
  <si>
    <t>21.06.2019 04:11:37</t>
  </si>
  <si>
    <t>21.06.2019 04:11:48</t>
  </si>
  <si>
    <t>21.06.2019 04:13:13</t>
  </si>
  <si>
    <t>21.06.2019 04:13:15</t>
  </si>
  <si>
    <t>21.06.2019 04:18:43</t>
  </si>
  <si>
    <t>21.06.2019 04:19:19</t>
  </si>
  <si>
    <t>21.06.2019 04:20:55</t>
  </si>
  <si>
    <t>21.06.2019 04:22:12</t>
  </si>
  <si>
    <t>21.06.2019 04:22:13</t>
  </si>
  <si>
    <t>21.06.2019 04:22:52</t>
  </si>
  <si>
    <t>21.06.2019 04:22:54</t>
  </si>
  <si>
    <t>21.06.2019 04:22:55</t>
  </si>
  <si>
    <t>21.06.2019 04:22:57</t>
  </si>
  <si>
    <t>21.06.2019 04:22:58</t>
  </si>
  <si>
    <t>21.06.2019 04:23:00</t>
  </si>
  <si>
    <t>21.06.2019 04:23:03</t>
  </si>
  <si>
    <t>21.06.2019 04:23:07</t>
  </si>
  <si>
    <t>21.06.2019 04:23:50</t>
  </si>
  <si>
    <t>21.06.2019 04:23:51</t>
  </si>
  <si>
    <t>21.06.2019 04:24:43</t>
  </si>
  <si>
    <t>21.06.2019 04:24:45</t>
  </si>
  <si>
    <t>21.06.2019 04:25:00</t>
  </si>
  <si>
    <t>21.06.2019 04:26:36</t>
  </si>
  <si>
    <t>21.06.2019 04:26:42</t>
  </si>
  <si>
    <t>21.06.2019 04:26:43</t>
  </si>
  <si>
    <t>21.06.2019 04:26:45</t>
  </si>
  <si>
    <t>21.06.2019 04:26:46</t>
  </si>
  <si>
    <t>21.06.2019 04:26:48</t>
  </si>
  <si>
    <t>21.06.2019 04:26:57</t>
  </si>
  <si>
    <t>21.06.2019 04:26:58</t>
  </si>
  <si>
    <t>21.06.2019 04:28:01</t>
  </si>
  <si>
    <t>21.06.2019 04:28:03</t>
  </si>
  <si>
    <t>21.06.2019 04:29:55</t>
  </si>
  <si>
    <t>21.06.2019 04:30:15</t>
  </si>
  <si>
    <t>21.06.2019 04:30:18</t>
  </si>
  <si>
    <t>21.06.2019 04:31:42</t>
  </si>
  <si>
    <t>21.06.2019 04:31:43</t>
  </si>
  <si>
    <t>21.06.2019 04:32:22</t>
  </si>
  <si>
    <t>21.06.2019 04:32:24</t>
  </si>
  <si>
    <t>21.06.2019 04:32:25</t>
  </si>
  <si>
    <t>21.06.2019 04:34:40</t>
  </si>
  <si>
    <t>21.06.2019 04:34:42</t>
  </si>
  <si>
    <t>21.06.2019 04:36:04</t>
  </si>
  <si>
    <t>21.06.2019 04:36:06</t>
  </si>
  <si>
    <t>21.06.2019 04:36:30</t>
  </si>
  <si>
    <t>21.06.2019 04:36:52</t>
  </si>
  <si>
    <t>21.06.2019 04:38:07</t>
  </si>
  <si>
    <t>21.06.2019 04:38:09</t>
  </si>
  <si>
    <t>21.06.2019 04:38:10</t>
  </si>
  <si>
    <t>21.06.2019 04:38:12</t>
  </si>
  <si>
    <t>21.06.2019 04:39:03</t>
  </si>
  <si>
    <t>21.06.2019 04:39:22</t>
  </si>
  <si>
    <t>21.06.2019 04:40:55</t>
  </si>
  <si>
    <t>21.06.2019 04:40:57</t>
  </si>
  <si>
    <t>21.06.2019 04:41:07</t>
  </si>
  <si>
    <t>21.06.2019 04:42:49</t>
  </si>
  <si>
    <t>21.06.2019 04:43:03</t>
  </si>
  <si>
    <t>21.06.2019 04:43:04</t>
  </si>
  <si>
    <t>21.06.2019 04:45:21</t>
  </si>
  <si>
    <t>21.06.2019 04:45:43</t>
  </si>
  <si>
    <t>21.06.2019 04:47:00</t>
  </si>
  <si>
    <t>21.06.2019 04:47:01</t>
  </si>
  <si>
    <t>21.06.2019 04:47:03</t>
  </si>
  <si>
    <t>21.06.2019 04:47:04</t>
  </si>
  <si>
    <t>21.06.2019 04:47:06</t>
  </si>
  <si>
    <t>21.06.2019 04:47:28</t>
  </si>
  <si>
    <t>21.06.2019 04:47:45</t>
  </si>
  <si>
    <t>21.06.2019 04:48:06</t>
  </si>
  <si>
    <t>21.06.2019 04:49:13</t>
  </si>
  <si>
    <t>21.06.2019 04:49:43</t>
  </si>
  <si>
    <t>21.06.2019 04:50:36</t>
  </si>
  <si>
    <t>21.06.2019 04:53:49</t>
  </si>
  <si>
    <t>21.06.2019 04:53:51</t>
  </si>
  <si>
    <t>21.06.2019 04:54:07</t>
  </si>
  <si>
    <t>21.06.2019 04:54:09</t>
  </si>
  <si>
    <t>21.06.2019 04:54:27</t>
  </si>
  <si>
    <t>21.06.2019 04:54:28</t>
  </si>
  <si>
    <t>21.06.2019 04:54:31</t>
  </si>
  <si>
    <t>21.06.2019 04:54:33</t>
  </si>
  <si>
    <t>21.06.2019 04:56:30</t>
  </si>
  <si>
    <t>21.06.2019 04:56:31</t>
  </si>
  <si>
    <t>21.06.2019 04:56:57</t>
  </si>
  <si>
    <t>21.06.2019 04:56:58</t>
  </si>
  <si>
    <t>21.06.2019 04:57:47</t>
  </si>
  <si>
    <t>21.06.2019 04:57:48</t>
  </si>
  <si>
    <t>21.06.2019 04:59:12</t>
  </si>
  <si>
    <t>21.06.2019 04:59:28</t>
  </si>
  <si>
    <t>21.06.2019 04:59:30</t>
  </si>
  <si>
    <t>21.06.2019 04:59:31</t>
  </si>
  <si>
    <t>21.06.2019 05:00:25</t>
  </si>
  <si>
    <t>21.06.2019 05:00:27</t>
  </si>
  <si>
    <t>21.06.2019 05:00:28</t>
  </si>
  <si>
    <t>21.06.2019 05:02:15</t>
  </si>
  <si>
    <t>21.06.2019 05:02:16</t>
  </si>
  <si>
    <t>21.06.2019 05:03:34</t>
  </si>
  <si>
    <t>21.06.2019 05:03:36</t>
  </si>
  <si>
    <t>21.06.2019 05:03:43</t>
  </si>
  <si>
    <t>21.06.2019 05:03:45</t>
  </si>
  <si>
    <t>21.06.2019 05:04:06</t>
  </si>
  <si>
    <t>21.06.2019 05:04:09</t>
  </si>
  <si>
    <t>21.06.2019 05:04:10</t>
  </si>
  <si>
    <t>21.06.2019 05:06:28</t>
  </si>
  <si>
    <t>21.06.2019 05:07:01</t>
  </si>
  <si>
    <t>21.06.2019 05:07:03</t>
  </si>
  <si>
    <t>21.06.2019 05:07:09</t>
  </si>
  <si>
    <t>21.06.2019 05:07:10</t>
  </si>
  <si>
    <t>21.06.2019 05:07:34</t>
  </si>
  <si>
    <t>21.06.2019 05:07:36</t>
  </si>
  <si>
    <t>21.06.2019 05:07:37</t>
  </si>
  <si>
    <t>21.06.2019 05:07:42</t>
  </si>
  <si>
    <t>21.06.2019 05:08:06</t>
  </si>
  <si>
    <t>21.06.2019 05:09:28</t>
  </si>
  <si>
    <t>21.06.2019 05:10:34</t>
  </si>
  <si>
    <t>21.06.2019 05:12:45</t>
  </si>
  <si>
    <t>21.06.2019 05:12:46</t>
  </si>
  <si>
    <t>21.06.2019 05:13:01</t>
  </si>
  <si>
    <t>21.06.2019 05:13:03</t>
  </si>
  <si>
    <t>21.06.2019 05:13:51</t>
  </si>
  <si>
    <t>21.06.2019 05:13:52</t>
  </si>
  <si>
    <t>21.06.2019 05:13:54</t>
  </si>
  <si>
    <t>21.06.2019 05:13:55</t>
  </si>
  <si>
    <t>21.06.2019 05:14:00</t>
  </si>
  <si>
    <t>21.06.2019 05:14:43</t>
  </si>
  <si>
    <t>21.06.2019 05:14:45</t>
  </si>
  <si>
    <t>21.06.2019 05:15:40</t>
  </si>
  <si>
    <t>21.06.2019 05:15:42</t>
  </si>
  <si>
    <t>21.06.2019 05:15:43</t>
  </si>
  <si>
    <t>21.06.2019 05:15:45</t>
  </si>
  <si>
    <t>21.06.2019 05:15:46</t>
  </si>
  <si>
    <t>21.06.2019 05:15:48</t>
  </si>
  <si>
    <t>21.06.2019 05:15:49</t>
  </si>
  <si>
    <t>21.06.2019 05:15:51</t>
  </si>
  <si>
    <t>21.06.2019 05:15:52</t>
  </si>
  <si>
    <t>21.06.2019 05:16:57</t>
  </si>
  <si>
    <t>21.06.2019 05:16:58</t>
  </si>
  <si>
    <t>21.06.2019 05:17:12</t>
  </si>
  <si>
    <t>21.06.2019 05:17:13</t>
  </si>
  <si>
    <t>21.06.2019 05:17:19</t>
  </si>
  <si>
    <t>21.06.2019 05:17:21</t>
  </si>
  <si>
    <t>21.06.2019 05:17:57</t>
  </si>
  <si>
    <t>21.06.2019 05:19:01</t>
  </si>
  <si>
    <t>21.06.2019 05:19:30</t>
  </si>
  <si>
    <t>21.06.2019 05:19:31</t>
  </si>
  <si>
    <t>21.06.2019 05:19:34</t>
  </si>
  <si>
    <t>21.06.2019 05:20:00</t>
  </si>
  <si>
    <t>21.06.2019 05:20:28</t>
  </si>
  <si>
    <t>21.06.2019 05:20:30</t>
  </si>
  <si>
    <t>21.06.2019 05:20:54</t>
  </si>
  <si>
    <t>21.06.2019 05:20:55</t>
  </si>
  <si>
    <t>21.06.2019 05:20:57</t>
  </si>
  <si>
    <t>21.06.2019 05:21:27</t>
  </si>
  <si>
    <t>21.06.2019 05:21:29</t>
  </si>
  <si>
    <t>21.06.2019 05:22:28</t>
  </si>
  <si>
    <t>21.06.2019 05:24:31</t>
  </si>
  <si>
    <t>21.06.2019 05:24:39</t>
  </si>
  <si>
    <t>21.06.2019 05:24:40</t>
  </si>
  <si>
    <t>21.06.2019 05:24:42</t>
  </si>
  <si>
    <t>21.06.2019 05:26:34</t>
  </si>
  <si>
    <t>21.06.2019 05:26:37</t>
  </si>
  <si>
    <t>21.06.2019 05:27:58</t>
  </si>
  <si>
    <t>21.06.2019 05:30:10</t>
  </si>
  <si>
    <t>21.06.2019 05:30:12</t>
  </si>
  <si>
    <t>21.06.2019 05:30:13</t>
  </si>
  <si>
    <t>21.06.2019 05:31:40</t>
  </si>
  <si>
    <t>21.06.2019 05:32:18</t>
  </si>
  <si>
    <t>21.06.2019 05:32:19</t>
  </si>
  <si>
    <t>21.06.2019 05:32:27</t>
  </si>
  <si>
    <t>21.06.2019 05:34:39</t>
  </si>
  <si>
    <t>21.06.2019 05:34:40</t>
  </si>
  <si>
    <t>21.06.2019 05:35:06</t>
  </si>
  <si>
    <t>21.06.2019 05:35:18</t>
  </si>
  <si>
    <t>21.06.2019 05:35:25</t>
  </si>
  <si>
    <t>21.06.2019 05:35:27</t>
  </si>
  <si>
    <t>21.06.2019 05:35:28</t>
  </si>
  <si>
    <t>21.06.2019 05:36:16</t>
  </si>
  <si>
    <t>21.06.2019 05:36:18</t>
  </si>
  <si>
    <t>21.06.2019 05:36:19</t>
  </si>
  <si>
    <t>21.06.2019 05:37:00</t>
  </si>
  <si>
    <t>21.06.2019 05:37:01</t>
  </si>
  <si>
    <t>21.06.2019 05:37:10</t>
  </si>
  <si>
    <t>21.06.2019 05:37:28</t>
  </si>
  <si>
    <t>21.06.2019 05:37:34</t>
  </si>
  <si>
    <t>21.06.2019 05:37:36</t>
  </si>
  <si>
    <t>21.06.2019 05:37:37</t>
  </si>
  <si>
    <t>21.06.2019 05:38:01</t>
  </si>
  <si>
    <t>21.06.2019 05:38:03</t>
  </si>
  <si>
    <t>21.06.2019 05:38:04</t>
  </si>
  <si>
    <t>21.06.2019 05:38:06</t>
  </si>
  <si>
    <t>21.06.2019 05:38:07</t>
  </si>
  <si>
    <t>21.06.2019 05:38:09</t>
  </si>
  <si>
    <t>21.06.2019 05:38:31</t>
  </si>
  <si>
    <t>21.06.2019 05:39:01</t>
  </si>
  <si>
    <t>21.06.2019 05:39:03</t>
  </si>
  <si>
    <t>21.06.2019 05:39:22</t>
  </si>
  <si>
    <t>21.06.2019 05:39:24</t>
  </si>
  <si>
    <t>21.06.2019 05:39:25</t>
  </si>
  <si>
    <t>21.06.2019 05:39:40</t>
  </si>
  <si>
    <t>21.06.2019 05:39:42</t>
  </si>
  <si>
    <t>21.06.2019 05:39:55</t>
  </si>
  <si>
    <t>21.06.2019 05:40:19</t>
  </si>
  <si>
    <t>21.06.2019 05:40:21</t>
  </si>
  <si>
    <t>21.06.2019 05:40:22</t>
  </si>
  <si>
    <t>21.06.2019 05:40:24</t>
  </si>
  <si>
    <t>21.06.2019 05:40:36</t>
  </si>
  <si>
    <t>21.06.2019 05:40:43</t>
  </si>
  <si>
    <t>21.06.2019 05:41:07</t>
  </si>
  <si>
    <t>21.06.2019 05:41:09</t>
  </si>
  <si>
    <t>21.06.2019 05:41:18</t>
  </si>
  <si>
    <t>21.06.2019 05:41:39</t>
  </si>
  <si>
    <t>21.06.2019 05:41:42</t>
  </si>
  <si>
    <t>21.06.2019 05:41:43</t>
  </si>
  <si>
    <t>21.06.2019 05:42:25</t>
  </si>
  <si>
    <t>21.06.2019 05:42:27</t>
  </si>
  <si>
    <t>21.06.2019 05:42:52</t>
  </si>
  <si>
    <t>21.06.2019 05:42:54</t>
  </si>
  <si>
    <t>21.06.2019 05:43:58</t>
  </si>
  <si>
    <t>21.06.2019 05:44:50</t>
  </si>
  <si>
    <t>21.06.2019 05:44:51</t>
  </si>
  <si>
    <t>21.06.2019 05:44:53</t>
  </si>
  <si>
    <t>21.06.2019 05:44:54</t>
  </si>
  <si>
    <t>21.06.2019 05:44:56</t>
  </si>
  <si>
    <t>21.06.2019 05:44:57</t>
  </si>
  <si>
    <t>21.06.2019 05:45:03</t>
  </si>
  <si>
    <t>21.06.2019 05:45:44</t>
  </si>
  <si>
    <t>21.06.2019 05:45:45</t>
  </si>
  <si>
    <t>21.06.2019 05:45:47</t>
  </si>
  <si>
    <t>21.06.2019 05:45:48</t>
  </si>
  <si>
    <t>21.06.2019 05:47:12</t>
  </si>
  <si>
    <t>21.06.2019 05:47:24</t>
  </si>
  <si>
    <t>21.06.2019 05:47:25</t>
  </si>
  <si>
    <t>21.06.2019 05:47:27</t>
  </si>
  <si>
    <t>21.06.2019 05:47:28</t>
  </si>
  <si>
    <t>21.06.2019 05:48:04</t>
  </si>
  <si>
    <t>21.06.2019 05:48:19</t>
  </si>
  <si>
    <t>21.06.2019 05:48:21</t>
  </si>
  <si>
    <t>21.06.2019 05:48:22</t>
  </si>
  <si>
    <t>21.06.2019 05:48:24</t>
  </si>
  <si>
    <t>21.06.2019 05:48:25</t>
  </si>
  <si>
    <t>21.06.2019 05:48:27</t>
  </si>
  <si>
    <t>21.06.2019 05:48:46</t>
  </si>
  <si>
    <t>21.06.2019 05:48:48</t>
  </si>
  <si>
    <t>21.06.2019 05:48:49</t>
  </si>
  <si>
    <t>21.06.2019 05:49:28</t>
  </si>
  <si>
    <t>21.06.2019 05:49:30</t>
  </si>
  <si>
    <t>21.06.2019 05:49:45</t>
  </si>
  <si>
    <t>21.06.2019 05:49:46</t>
  </si>
  <si>
    <t>21.06.2019 05:49:48</t>
  </si>
  <si>
    <t>21.06.2019 05:49:49</t>
  </si>
  <si>
    <t>21.06.2019 05:49:51</t>
  </si>
  <si>
    <t>21.06.2019 05:50:01</t>
  </si>
  <si>
    <t>21.06.2019 05:50:03</t>
  </si>
  <si>
    <t>21.06.2019 05:50:04</t>
  </si>
  <si>
    <t>21.06.2019 05:50:51</t>
  </si>
  <si>
    <t>21.06.2019 05:51:00</t>
  </si>
  <si>
    <t>21.06.2019 05:51:09</t>
  </si>
  <si>
    <t>21.06.2019 05:51:10</t>
  </si>
  <si>
    <t>21.06.2019 05:51:12</t>
  </si>
  <si>
    <t>21.06.2019 05:51:21</t>
  </si>
  <si>
    <t>21.06.2019 05:51:22</t>
  </si>
  <si>
    <t>21.06.2019 05:51:24</t>
  </si>
  <si>
    <t>21.06.2019 05:51:25</t>
  </si>
  <si>
    <t>21.06.2019 05:52:03</t>
  </si>
  <si>
    <t>21.06.2019 05:52:28</t>
  </si>
  <si>
    <t>21.06.2019 05:52:30</t>
  </si>
  <si>
    <t>21.06.2019 05:52:52</t>
  </si>
  <si>
    <t>21.06.2019 05:52:54</t>
  </si>
  <si>
    <t>21.06.2019 05:52:58</t>
  </si>
  <si>
    <t>21.06.2019 05:53:13</t>
  </si>
  <si>
    <t>21.06.2019 05:53:24</t>
  </si>
  <si>
    <t>21.06.2019 05:53:25</t>
  </si>
  <si>
    <t>21.06.2019 05:53:31</t>
  </si>
  <si>
    <t>21.06.2019 05:55:27</t>
  </si>
  <si>
    <t>21.06.2019 05:55:28</t>
  </si>
  <si>
    <t>21.06.2019 05:55:52</t>
  </si>
  <si>
    <t>21.06.2019 05:55:54</t>
  </si>
  <si>
    <t>21.06.2019 05:56:19</t>
  </si>
  <si>
    <t>21.06.2019 05:56:21</t>
  </si>
  <si>
    <t>21.06.2019 05:57:07</t>
  </si>
  <si>
    <t>21.06.2019 05:57:09</t>
  </si>
  <si>
    <t>21.06.2019 05:57:10</t>
  </si>
  <si>
    <t>21.06.2019 05:57:19</t>
  </si>
  <si>
    <t>21.06.2019 05:57:21</t>
  </si>
  <si>
    <t>21.06.2019 05:57:36</t>
  </si>
  <si>
    <t>21.06.2019 05:57:37</t>
  </si>
  <si>
    <t>21.06.2019 05:57:48</t>
  </si>
  <si>
    <t>21.06.2019 05:57:49</t>
  </si>
  <si>
    <t>21.06.2019 05:57:51</t>
  </si>
  <si>
    <t>21.06.2019 05:58:04</t>
  </si>
  <si>
    <t>21.06.2019 05:58:06</t>
  </si>
  <si>
    <t>21.06.2019 05:58:07</t>
  </si>
  <si>
    <t>21.06.2019 05:58:30</t>
  </si>
  <si>
    <t>21.06.2019 05:58:31</t>
  </si>
  <si>
    <t>21.06.2019 05:58:33</t>
  </si>
  <si>
    <t>21.06.2019 05:58:34</t>
  </si>
  <si>
    <t>21.06.2019 05:58:36</t>
  </si>
  <si>
    <t>21.06.2019 05:58:40</t>
  </si>
  <si>
    <t>21.06.2019 05:58:42</t>
  </si>
  <si>
    <t>21.06.2019 05:59:40</t>
  </si>
  <si>
    <t>21.06.2019 05:59:43</t>
  </si>
  <si>
    <t>21.06.2019 05:59:45</t>
  </si>
  <si>
    <t>21.06.2019 05:59:46</t>
  </si>
  <si>
    <t>21.06.2019 05:59:48</t>
  </si>
  <si>
    <t>21.06.2019 06:00:28</t>
  </si>
  <si>
    <t>21.06.2019 06:00:58</t>
  </si>
  <si>
    <t>21.06.2019 06:01:00</t>
  </si>
  <si>
    <t>21.06.2019 06:01:33</t>
  </si>
  <si>
    <t>21.06.2019 06:01:39</t>
  </si>
  <si>
    <t>21.06.2019 06:01:41</t>
  </si>
  <si>
    <t>21.06.2019 06:01:42</t>
  </si>
  <si>
    <t>21.06.2019 06:01:44</t>
  </si>
  <si>
    <t>21.06.2019 06:01:45</t>
  </si>
  <si>
    <t>21.06.2019 06:01:47</t>
  </si>
  <si>
    <t>21.06.2019 06:01:48</t>
  </si>
  <si>
    <t>21.06.2019 06:01:50</t>
  </si>
  <si>
    <t>21.06.2019 06:02:07</t>
  </si>
  <si>
    <t>21.06.2019 06:02:09</t>
  </si>
  <si>
    <t>21.06.2019 06:02:10</t>
  </si>
  <si>
    <t>21.06.2019 06:02:12</t>
  </si>
  <si>
    <t>21.06.2019 06:02:27</t>
  </si>
  <si>
    <t>21.06.2019 06:02:28</t>
  </si>
  <si>
    <t>21.06.2019 06:03:55</t>
  </si>
  <si>
    <t>21.06.2019 06:04:09</t>
  </si>
  <si>
    <t>21.06.2019 06:04:21</t>
  </si>
  <si>
    <t>21.06.2019 06:04:28</t>
  </si>
  <si>
    <t>21.06.2019 06:04:30</t>
  </si>
  <si>
    <t>21.06.2019 06:04:51</t>
  </si>
  <si>
    <t>21.06.2019 06:05:49</t>
  </si>
  <si>
    <t>21.06.2019 06:06:40</t>
  </si>
  <si>
    <t>21.06.2019 06:06:49</t>
  </si>
  <si>
    <t>21.06.2019 06:06:51</t>
  </si>
  <si>
    <t>21.06.2019 06:06:57</t>
  </si>
  <si>
    <t>21.06.2019 06:06:58</t>
  </si>
  <si>
    <t>21.06.2019 06:07:19</t>
  </si>
  <si>
    <t>21.06.2019 06:07:21</t>
  </si>
  <si>
    <t>21.06.2019 06:07:22</t>
  </si>
  <si>
    <t>21.06.2019 06:07:30</t>
  </si>
  <si>
    <t>21.06.2019 06:07:32</t>
  </si>
  <si>
    <t>21.06.2019 06:07:47</t>
  </si>
  <si>
    <t>21.06.2019 06:08:28</t>
  </si>
  <si>
    <t>21.06.2019 06:08:49</t>
  </si>
  <si>
    <t>21.06.2019 06:08:51</t>
  </si>
  <si>
    <t>21.06.2019 06:08:52</t>
  </si>
  <si>
    <t>21.06.2019 06:08:55</t>
  </si>
  <si>
    <t>21.06.2019 06:09:01</t>
  </si>
  <si>
    <t>21.06.2019 06:09:03</t>
  </si>
  <si>
    <t>21.06.2019 06:09:04</t>
  </si>
  <si>
    <t>21.06.2019 06:09:12</t>
  </si>
  <si>
    <t>21.06.2019 06:09:33</t>
  </si>
  <si>
    <t>21.06.2019 06:09:35</t>
  </si>
  <si>
    <t>21.06.2019 06:09:36</t>
  </si>
  <si>
    <t>21.06.2019 06:09:38</t>
  </si>
  <si>
    <t>21.06.2019 06:09:39</t>
  </si>
  <si>
    <t>21.06.2019 06:09:41</t>
  </si>
  <si>
    <t>21.06.2019 06:10:22</t>
  </si>
  <si>
    <t>21.06.2019 06:10:24</t>
  </si>
  <si>
    <t>21.06.2019 06:10:36</t>
  </si>
  <si>
    <t>21.06.2019 06:10:37</t>
  </si>
  <si>
    <t>21.06.2019 06:10:43</t>
  </si>
  <si>
    <t>21.06.2019 06:10:45</t>
  </si>
  <si>
    <t>21.06.2019 06:11:04</t>
  </si>
  <si>
    <t>21.06.2019 06:11:46</t>
  </si>
  <si>
    <t>21.06.2019 06:13:16</t>
  </si>
  <si>
    <t>21.06.2019 06:13:37</t>
  </si>
  <si>
    <t>21.06.2019 06:13:39</t>
  </si>
  <si>
    <t>21.06.2019 06:13:40</t>
  </si>
  <si>
    <t>21.06.2019 06:13:42</t>
  </si>
  <si>
    <t>21.06.2019 06:13:43</t>
  </si>
  <si>
    <t>21.06.2019 06:14:27</t>
  </si>
  <si>
    <t>21.06.2019 06:14:40</t>
  </si>
  <si>
    <t>21.06.2019 06:14:42</t>
  </si>
  <si>
    <t>21.06.2019 06:15:04</t>
  </si>
  <si>
    <t>21.06.2019 06:15:06</t>
  </si>
  <si>
    <t>21.06.2019 06:15:07</t>
  </si>
  <si>
    <t>21.06.2019 06:15:09</t>
  </si>
  <si>
    <t>21.06.2019 06:15:13</t>
  </si>
  <si>
    <t>21.06.2019 06:15:15</t>
  </si>
  <si>
    <t>21.06.2019 06:15:22</t>
  </si>
  <si>
    <t>21.06.2019 06:15:31</t>
  </si>
  <si>
    <t>21.06.2019 06:15:36</t>
  </si>
  <si>
    <t>21.06.2019 06:15:37</t>
  </si>
  <si>
    <t>21.06.2019 06:16:57</t>
  </si>
  <si>
    <t>21.06.2019 06:16:58</t>
  </si>
  <si>
    <t>21.06.2019 06:17:00</t>
  </si>
  <si>
    <t>21.06.2019 06:17:01</t>
  </si>
  <si>
    <t>21.06.2019 06:17:03</t>
  </si>
  <si>
    <t>21.06.2019 06:17:04</t>
  </si>
  <si>
    <t>21.06.2019 06:17:15</t>
  </si>
  <si>
    <t>21.06.2019 06:17:21</t>
  </si>
  <si>
    <t>21.06.2019 06:17:22</t>
  </si>
  <si>
    <t>21.06.2019 06:17:57</t>
  </si>
  <si>
    <t>21.06.2019 06:17:59</t>
  </si>
  <si>
    <t>21.06.2019 06:18:24</t>
  </si>
  <si>
    <t>21.06.2019 06:18:26</t>
  </si>
  <si>
    <t>21.06.2019 06:18:41</t>
  </si>
  <si>
    <t>21.06.2019 06:18:42</t>
  </si>
  <si>
    <t>21.06.2019 06:19:43</t>
  </si>
  <si>
    <t>21.06.2019 06:19:45</t>
  </si>
  <si>
    <t>21.06.2019 06:20:06</t>
  </si>
  <si>
    <t>21.06.2019 06:20:09</t>
  </si>
  <si>
    <t>21.06.2019 06:20:27</t>
  </si>
  <si>
    <t>21.06.2019 06:21:06</t>
  </si>
  <si>
    <t>21.06.2019 06:21:34</t>
  </si>
  <si>
    <t>21.06.2019 06:22:12</t>
  </si>
  <si>
    <t>21.06.2019 06:22:13</t>
  </si>
  <si>
    <t>21.06.2019 06:22:15</t>
  </si>
  <si>
    <t>21.06.2019 06:23:16</t>
  </si>
  <si>
    <t>21.06.2019 06:23:18</t>
  </si>
  <si>
    <t>21.06.2019 06:23:19</t>
  </si>
  <si>
    <t>21.06.2019 06:23:21</t>
  </si>
  <si>
    <t>21.06.2019 06:23:45</t>
  </si>
  <si>
    <t>21.06.2019 06:23:46</t>
  </si>
  <si>
    <t>21.06.2019 06:23:48</t>
  </si>
  <si>
    <t>21.06.2019 06:23:49</t>
  </si>
  <si>
    <t>21.06.2019 06:24:18</t>
  </si>
  <si>
    <t>21.06.2019 06:24:37</t>
  </si>
  <si>
    <t>21.06.2019 06:24:39</t>
  </si>
  <si>
    <t>21.06.2019 06:25:04</t>
  </si>
  <si>
    <t>21.06.2019 06:25:06</t>
  </si>
  <si>
    <t>21.06.2019 06:25:07</t>
  </si>
  <si>
    <t>21.06.2019 06:25:09</t>
  </si>
  <si>
    <t>21.06.2019 06:25:10</t>
  </si>
  <si>
    <t>21.06.2019 06:25:40</t>
  </si>
  <si>
    <t>21.06.2019 06:25:42</t>
  </si>
  <si>
    <t>21.06.2019 06:26:03</t>
  </si>
  <si>
    <t>21.06.2019 06:26:15</t>
  </si>
  <si>
    <t>21.06.2019 06:26:16</t>
  </si>
  <si>
    <t>21.06.2019 06:26:42</t>
  </si>
  <si>
    <t>21.06.2019 06:26:43</t>
  </si>
  <si>
    <t>21.06.2019 06:26:45</t>
  </si>
  <si>
    <t>21.06.2019 06:26:46</t>
  </si>
  <si>
    <t>21.06.2019 06:26:48</t>
  </si>
  <si>
    <t>21.06.2019 06:27:43</t>
  </si>
  <si>
    <t>21.06.2019 06:28:00</t>
  </si>
  <si>
    <t>21.06.2019 06:28:01</t>
  </si>
  <si>
    <t>21.06.2019 06:28:03</t>
  </si>
  <si>
    <t>21.06.2019 06:28:04</t>
  </si>
  <si>
    <t>21.06.2019 06:28:09</t>
  </si>
  <si>
    <t>21.06.2019 06:28:10</t>
  </si>
  <si>
    <t>21.06.2019 06:28:16</t>
  </si>
  <si>
    <t>21.06.2019 06:28:18</t>
  </si>
  <si>
    <t>21.06.2019 06:28:21</t>
  </si>
  <si>
    <t>21.06.2019 06:28:27</t>
  </si>
  <si>
    <t>21.06.2019 06:28:28</t>
  </si>
  <si>
    <t>21.06.2019 06:28:54</t>
  </si>
  <si>
    <t>21.06.2019 06:28:55</t>
  </si>
  <si>
    <t>21.06.2019 06:29:36</t>
  </si>
  <si>
    <t>21.06.2019 06:29:38</t>
  </si>
  <si>
    <t>21.06.2019 06:30:18</t>
  </si>
  <si>
    <t>21.06.2019 06:30:22</t>
  </si>
  <si>
    <t>21.06.2019 06:30:24</t>
  </si>
  <si>
    <t>21.06.2019 06:30:36</t>
  </si>
  <si>
    <t>21.06.2019 06:30:39</t>
  </si>
  <si>
    <t>21.06.2019 06:30:55</t>
  </si>
  <si>
    <t>21.06.2019 06:30:57</t>
  </si>
  <si>
    <t>21.06.2019 06:30:58</t>
  </si>
  <si>
    <t>21.06.2019 06:31:00</t>
  </si>
  <si>
    <t>21.06.2019 06:31:18</t>
  </si>
  <si>
    <t>21.06.2019 06:31:19</t>
  </si>
  <si>
    <t>21.06.2019 06:31:39</t>
  </si>
  <si>
    <t>21.06.2019 06:31:41</t>
  </si>
  <si>
    <t>21.06.2019 06:31:51</t>
  </si>
  <si>
    <t>21.06.2019 06:31:54</t>
  </si>
  <si>
    <t>21.06.2019 06:31:56</t>
  </si>
  <si>
    <t>21.06.2019 06:31:57</t>
  </si>
  <si>
    <t>21.06.2019 06:32:17</t>
  </si>
  <si>
    <t>21.06.2019 06:32:18</t>
  </si>
  <si>
    <t>21.06.2019 06:32:21</t>
  </si>
  <si>
    <t>21.06.2019 06:32:23</t>
  </si>
  <si>
    <t>21.06.2019 06:32:29</t>
  </si>
  <si>
    <t>21.06.2019 06:32:30</t>
  </si>
  <si>
    <t>21.06.2019 06:32:36</t>
  </si>
  <si>
    <t>21.06.2019 06:32:42</t>
  </si>
  <si>
    <t>21.06.2019 06:33:43</t>
  </si>
  <si>
    <t>21.06.2019 06:33:45</t>
  </si>
  <si>
    <t>21.06.2019 06:33:51</t>
  </si>
  <si>
    <t>21.06.2019 06:33:52</t>
  </si>
  <si>
    <t>21.06.2019 06:34:01</t>
  </si>
  <si>
    <t>21.06.2019 06:34:03</t>
  </si>
  <si>
    <t>21.06.2019 06:34:06</t>
  </si>
  <si>
    <t>21.06.2019 06:34:07</t>
  </si>
  <si>
    <t>21.06.2019 06:34:09</t>
  </si>
  <si>
    <t>21.06.2019 06:34:28</t>
  </si>
  <si>
    <t>21.06.2019 06:34:30</t>
  </si>
  <si>
    <t>21.06.2019 06:34:33</t>
  </si>
  <si>
    <t>21.06.2019 06:35:22</t>
  </si>
  <si>
    <t>21.06.2019 06:35:24</t>
  </si>
  <si>
    <t>21.06.2019 06:35:30</t>
  </si>
  <si>
    <t>21.06.2019 06:35:31</t>
  </si>
  <si>
    <t>21.06.2019 06:35:33</t>
  </si>
  <si>
    <t>21.06.2019 06:36:19</t>
  </si>
  <si>
    <t>21.06.2019 06:36:21</t>
  </si>
  <si>
    <t>21.06.2019 06:36:22</t>
  </si>
  <si>
    <t>21.06.2019 06:36:33</t>
  </si>
  <si>
    <t>21.06.2019 06:37:49</t>
  </si>
  <si>
    <t>21.06.2019 06:37:52</t>
  </si>
  <si>
    <t>21.06.2019 06:37:54</t>
  </si>
  <si>
    <t>21.06.2019 06:37:55</t>
  </si>
  <si>
    <t>21.06.2019 06:37:57</t>
  </si>
  <si>
    <t>21.06.2019 06:38:00</t>
  </si>
  <si>
    <t>21.06.2019 06:38:01</t>
  </si>
  <si>
    <t>21.06.2019 06:38:03</t>
  </si>
  <si>
    <t>21.06.2019 06:38:04</t>
  </si>
  <si>
    <t>21.06.2019 06:38:06</t>
  </si>
  <si>
    <t>21.06.2019 06:38:10</t>
  </si>
  <si>
    <t>21.06.2019 06:38:12</t>
  </si>
  <si>
    <t>21.06.2019 06:38:13</t>
  </si>
  <si>
    <t>21.06.2019 06:38:15</t>
  </si>
  <si>
    <t>21.06.2019 06:38:16</t>
  </si>
  <si>
    <t>21.06.2019 06:38:19</t>
  </si>
  <si>
    <t>21.06.2019 06:38:24</t>
  </si>
  <si>
    <t>21.06.2019 06:38:50</t>
  </si>
  <si>
    <t>21.06.2019 06:38:54</t>
  </si>
  <si>
    <t>21.06.2019 06:38:56</t>
  </si>
  <si>
    <t>21.06.2019 06:38:57</t>
  </si>
  <si>
    <t>21.06.2019 06:39:20</t>
  </si>
  <si>
    <t>21.06.2019 06:39:21</t>
  </si>
  <si>
    <t>21.06.2019 06:39:23</t>
  </si>
  <si>
    <t>21.06.2019 06:40:00</t>
  </si>
  <si>
    <t>21.06.2019 06:40:01</t>
  </si>
  <si>
    <t>21.06.2019 06:40:03</t>
  </si>
  <si>
    <t>21.06.2019 06:40:04</t>
  </si>
  <si>
    <t>21.06.2019 06:40:06</t>
  </si>
  <si>
    <t>21.06.2019 06:40:18</t>
  </si>
  <si>
    <t>21.06.2019 06:40:19</t>
  </si>
  <si>
    <t>21.06.2019 06:40:21</t>
  </si>
  <si>
    <t>21.06.2019 06:40:22</t>
  </si>
  <si>
    <t>21.06.2019 06:40:28</t>
  </si>
  <si>
    <t>21.06.2019 06:40:34</t>
  </si>
  <si>
    <t>21.06.2019 06:40:40</t>
  </si>
  <si>
    <t>21.06.2019 06:40:42</t>
  </si>
  <si>
    <t>21.06.2019 06:40:43</t>
  </si>
  <si>
    <t>21.06.2019 06:40:45</t>
  </si>
  <si>
    <t>21.06.2019 06:40:46</t>
  </si>
  <si>
    <t>21.06.2019 06:41:42</t>
  </si>
  <si>
    <t>21.06.2019 06:41:43</t>
  </si>
  <si>
    <t>21.06.2019 06:41:45</t>
  </si>
  <si>
    <t>21.06.2019 06:41:46</t>
  </si>
  <si>
    <t>21.06.2019 06:42:03</t>
  </si>
  <si>
    <t>21.06.2019 06:42:04</t>
  </si>
  <si>
    <t>21.06.2019 06:42:10</t>
  </si>
  <si>
    <t>21.06.2019 06:42:13</t>
  </si>
  <si>
    <t>21.06.2019 06:42:15</t>
  </si>
  <si>
    <t>21.06.2019 06:42:16</t>
  </si>
  <si>
    <t>21.06.2019 06:42:18</t>
  </si>
  <si>
    <t>21.06.2019 06:42:30</t>
  </si>
  <si>
    <t>21.06.2019 06:42:31</t>
  </si>
  <si>
    <t>21.06.2019 06:42:36</t>
  </si>
  <si>
    <t>21.06.2019 06:43:03</t>
  </si>
  <si>
    <t>21.06.2019 06:43:57</t>
  </si>
  <si>
    <t>21.06.2019 06:44:30</t>
  </si>
  <si>
    <t>21.06.2019 06:44:31</t>
  </si>
  <si>
    <t>21.06.2019 06:44:33</t>
  </si>
  <si>
    <t>21.06.2019 06:44:42</t>
  </si>
  <si>
    <t>21.06.2019 06:44:43</t>
  </si>
  <si>
    <t>21.06.2019 06:44:45</t>
  </si>
  <si>
    <t>21.06.2019 06:45:09</t>
  </si>
  <si>
    <t>21.06.2019 06:45:15</t>
  </si>
  <si>
    <t>21.06.2019 06:45:27</t>
  </si>
  <si>
    <t>21.06.2019 06:45:42</t>
  </si>
  <si>
    <t>21.06.2019 06:45:43</t>
  </si>
  <si>
    <t>21.06.2019 06:45:51</t>
  </si>
  <si>
    <t>21.06.2019 06:45:52</t>
  </si>
  <si>
    <t>21.06.2019 06:45:54</t>
  </si>
  <si>
    <t>21.06.2019 06:45:55</t>
  </si>
  <si>
    <t>21.06.2019 06:46:01</t>
  </si>
  <si>
    <t>21.06.2019 06:46:07</t>
  </si>
  <si>
    <t>21.06.2019 06:46:09</t>
  </si>
  <si>
    <t>21.06.2019 06:47:04</t>
  </si>
  <si>
    <t>21.06.2019 06:47:06</t>
  </si>
  <si>
    <t>21.06.2019 06:47:12</t>
  </si>
  <si>
    <t>21.06.2019 06:47:16</t>
  </si>
  <si>
    <t>21.06.2019 06:47:28</t>
  </si>
  <si>
    <t>21.06.2019 06:47:30</t>
  </si>
  <si>
    <t>21.06.2019 06:47:34</t>
  </si>
  <si>
    <t>21.06.2019 06:47:45</t>
  </si>
  <si>
    <t>21.06.2019 06:48:12</t>
  </si>
  <si>
    <t>21.06.2019 06:48:15</t>
  </si>
  <si>
    <t>21.06.2019 06:48:16</t>
  </si>
  <si>
    <t>21.06.2019 06:48:19</t>
  </si>
  <si>
    <t>21.06.2019 06:48:21</t>
  </si>
  <si>
    <t>21.06.2019 06:48:22</t>
  </si>
  <si>
    <t>21.06.2019 06:48:49</t>
  </si>
  <si>
    <t>21.06.2019 06:49:01</t>
  </si>
  <si>
    <t>21.06.2019 06:49:03</t>
  </si>
  <si>
    <t>21.06.2019 06:49:09</t>
  </si>
  <si>
    <t>21.06.2019 06:49:10</t>
  </si>
  <si>
    <t>21.06.2019 06:49:25</t>
  </si>
  <si>
    <t>21.06.2019 06:49:27</t>
  </si>
  <si>
    <t>21.06.2019 06:49:33</t>
  </si>
  <si>
    <t>21.06.2019 06:49:34</t>
  </si>
  <si>
    <t>21.06.2019 06:49:36</t>
  </si>
  <si>
    <t>21.06.2019 06:49:55</t>
  </si>
  <si>
    <t>21.06.2019 06:49:57</t>
  </si>
  <si>
    <t>21.06.2019 06:50:09</t>
  </si>
  <si>
    <t>21.06.2019 06:50:15</t>
  </si>
  <si>
    <t>21.06.2019 06:50:16</t>
  </si>
  <si>
    <t>21.06.2019 06:50:19</t>
  </si>
  <si>
    <t>21.06.2019 06:50:21</t>
  </si>
  <si>
    <t>21.06.2019 06:50:22</t>
  </si>
  <si>
    <t>21.06.2019 06:50:24</t>
  </si>
  <si>
    <t>21.06.2019 06:50:33</t>
  </si>
  <si>
    <t>21.06.2019 06:50:34</t>
  </si>
  <si>
    <t>21.06.2019 06:51:03</t>
  </si>
  <si>
    <t>21.06.2019 06:51:04</t>
  </si>
  <si>
    <t>21.06.2019 06:51:10</t>
  </si>
  <si>
    <t>21.06.2019 06:51:12</t>
  </si>
  <si>
    <t>21.06.2019 06:51:19</t>
  </si>
  <si>
    <t>21.06.2019 06:51:21</t>
  </si>
  <si>
    <t>21.06.2019 06:51:39</t>
  </si>
  <si>
    <t>21.06.2019 06:51:52</t>
  </si>
  <si>
    <t>21.06.2019 06:51:54</t>
  </si>
  <si>
    <t>21.06.2019 06:52:27</t>
  </si>
  <si>
    <t>21.06.2019 06:52:28</t>
  </si>
  <si>
    <t>21.06.2019 06:52:30</t>
  </si>
  <si>
    <t>21.06.2019 06:52:31</t>
  </si>
  <si>
    <t>21.06.2019 06:52:33</t>
  </si>
  <si>
    <t>21.06.2019 06:52:40</t>
  </si>
  <si>
    <t>21.06.2019 06:52:42</t>
  </si>
  <si>
    <t>21.06.2019 06:52:43</t>
  </si>
  <si>
    <t>21.06.2019 06:53:01</t>
  </si>
  <si>
    <t>21.06.2019 06:53:04</t>
  </si>
  <si>
    <t>21.06.2019 06:53:22</t>
  </si>
  <si>
    <t>21.06.2019 06:53:33</t>
  </si>
  <si>
    <t>21.06.2019 06:53:34</t>
  </si>
  <si>
    <t>21.06.2019 06:54:34</t>
  </si>
  <si>
    <t>21.06.2019 06:54:36</t>
  </si>
  <si>
    <t>21.06.2019 06:54:37</t>
  </si>
  <si>
    <t>21.06.2019 06:54:45</t>
  </si>
  <si>
    <t>21.06.2019 06:54:57</t>
  </si>
  <si>
    <t>21.06.2019 06:55:25</t>
  </si>
  <si>
    <t>21.06.2019 06:55:34</t>
  </si>
  <si>
    <t>21.06.2019 06:55:36</t>
  </si>
  <si>
    <t>21.06.2019 06:55:51</t>
  </si>
  <si>
    <t>21.06.2019 06:55:52</t>
  </si>
  <si>
    <t>21.06.2019 06:55:54</t>
  </si>
  <si>
    <t>21.06.2019 06:55:55</t>
  </si>
  <si>
    <t>21.06.2019 06:56:12</t>
  </si>
  <si>
    <t>21.06.2019 06:56:18</t>
  </si>
  <si>
    <t>21.06.2019 06:56:19</t>
  </si>
  <si>
    <t>21.06.2019 06:56:21</t>
  </si>
  <si>
    <t>21.06.2019 06:56:22</t>
  </si>
  <si>
    <t>21.06.2019 06:57:30</t>
  </si>
  <si>
    <t>21.06.2019 06:57:31</t>
  </si>
  <si>
    <t>21.06.2019 06:57:54</t>
  </si>
  <si>
    <t>21.06.2019 06:57:55</t>
  </si>
  <si>
    <t>21.06.2019 06:58:09</t>
  </si>
  <si>
    <t>21.06.2019 06:58:10</t>
  </si>
  <si>
    <t>21.06.2019 06:58:13</t>
  </si>
  <si>
    <t>21.06.2019 06:58:18</t>
  </si>
  <si>
    <t>21.06.2019 06:58:19</t>
  </si>
  <si>
    <t>21.06.2019 06:58:21</t>
  </si>
  <si>
    <t>21.06.2019 06:58:22</t>
  </si>
  <si>
    <t>21.06.2019 06:58:42</t>
  </si>
  <si>
    <t>21.06.2019 06:58:44</t>
  </si>
  <si>
    <t>21.06.2019 06:58:47</t>
  </si>
  <si>
    <t>21.06.2019 06:58:48</t>
  </si>
  <si>
    <t>21.06.2019 06:59:01</t>
  </si>
  <si>
    <t>21.06.2019 06:59:40</t>
  </si>
  <si>
    <t>21.06.2019 06:59:42</t>
  </si>
  <si>
    <t>21.06.2019 06:59:49</t>
  </si>
  <si>
    <t>21.06.2019 06:59:51</t>
  </si>
  <si>
    <t>21.06.2019 06:59:55</t>
  </si>
  <si>
    <t>21.06.2019 07:00:00</t>
  </si>
  <si>
    <t>21.06.2019 07:00:13</t>
  </si>
  <si>
    <t>21.06.2019 07:00:15</t>
  </si>
  <si>
    <t>21.06.2019 07:00:16</t>
  </si>
  <si>
    <t>21.06.2019 07:00:18</t>
  </si>
  <si>
    <t>21.06.2019 07:00:24</t>
  </si>
  <si>
    <t>21.06.2019 07:00:25</t>
  </si>
  <si>
    <t>21.06.2019 07:00:27</t>
  </si>
  <si>
    <t>21.06.2019 07:01:09</t>
  </si>
  <si>
    <t>21.06.2019 07:01:10</t>
  </si>
  <si>
    <t>21.06.2019 07:01:12</t>
  </si>
  <si>
    <t>21.06.2019 07:01:13</t>
  </si>
  <si>
    <t>21.06.2019 07:01:15</t>
  </si>
  <si>
    <t>21.06.2019 07:01:18</t>
  </si>
  <si>
    <t>21.06.2019 07:01:19</t>
  </si>
  <si>
    <t>21.06.2019 07:01:21</t>
  </si>
  <si>
    <t>21.06.2019 07:01:57</t>
  </si>
  <si>
    <t>21.06.2019 07:01:58</t>
  </si>
  <si>
    <t>21.06.2019 07:02:00</t>
  </si>
  <si>
    <t>21.06.2019 07:02:10</t>
  </si>
  <si>
    <t>21.06.2019 07:02:12</t>
  </si>
  <si>
    <t>21.06.2019 07:02:41</t>
  </si>
  <si>
    <t>21.06.2019 07:02:42</t>
  </si>
  <si>
    <t>21.06.2019 07:02:44</t>
  </si>
  <si>
    <t>21.06.2019 07:02:45</t>
  </si>
  <si>
    <t>21.06.2019 07:02:47</t>
  </si>
  <si>
    <t>21.06.2019 07:02:48</t>
  </si>
  <si>
    <t>21.06.2019 07:02:56</t>
  </si>
  <si>
    <t>21.06.2019 07:03:07</t>
  </si>
  <si>
    <t>21.06.2019 07:03:18</t>
  </si>
  <si>
    <t>21.06.2019 07:03:19</t>
  </si>
  <si>
    <t>21.06.2019 07:03:31</t>
  </si>
  <si>
    <t>21.06.2019 07:03:43</t>
  </si>
  <si>
    <t>21.06.2019 07:03:45</t>
  </si>
  <si>
    <t>21.06.2019 07:04:01</t>
  </si>
  <si>
    <t>21.06.2019 07:04:03</t>
  </si>
  <si>
    <t>21.06.2019 07:04:04</t>
  </si>
  <si>
    <t>21.06.2019 07:04:07</t>
  </si>
  <si>
    <t>21.06.2019 07:05:19</t>
  </si>
  <si>
    <t>21.06.2019 07:05:21</t>
  </si>
  <si>
    <t>21.06.2019 07:06:12</t>
  </si>
  <si>
    <t>21.06.2019 07:06:13</t>
  </si>
  <si>
    <t>21.06.2019 07:06:15</t>
  </si>
  <si>
    <t>21.06.2019 07:06:34</t>
  </si>
  <si>
    <t>21.06.2019 07:06:48</t>
  </si>
  <si>
    <t>21.06.2019 07:06:49</t>
  </si>
  <si>
    <t>21.06.2019 07:06:52</t>
  </si>
  <si>
    <t>21.06.2019 07:06:54</t>
  </si>
  <si>
    <t>21.06.2019 07:07:43</t>
  </si>
  <si>
    <t>21.06.2019 07:07:45</t>
  </si>
  <si>
    <t>21.06.2019 07:07:46</t>
  </si>
  <si>
    <t>21.06.2019 07:07:54</t>
  </si>
  <si>
    <t>21.06.2019 07:07:55</t>
  </si>
  <si>
    <t>21.06.2019 07:07:58</t>
  </si>
  <si>
    <t>21.06.2019 07:08:00</t>
  </si>
  <si>
    <t>21.06.2019 07:08:25</t>
  </si>
  <si>
    <t>21.06.2019 07:08:27</t>
  </si>
  <si>
    <t>21.06.2019 07:08:28</t>
  </si>
  <si>
    <t>21.06.2019 07:08:42</t>
  </si>
  <si>
    <t>21.06.2019 07:08:44</t>
  </si>
  <si>
    <t>21.06.2019 07:08:45</t>
  </si>
  <si>
    <t>21.06.2019 07:08:47</t>
  </si>
  <si>
    <t>21.06.2019 07:08:54</t>
  </si>
  <si>
    <t>21.06.2019 07:08:56</t>
  </si>
  <si>
    <t>21.06.2019 07:09:02</t>
  </si>
  <si>
    <t>21.06.2019 07:09:11</t>
  </si>
  <si>
    <t>21.06.2019 07:09:12</t>
  </si>
  <si>
    <t>21.06.2019 07:10:16</t>
  </si>
  <si>
    <t>21.06.2019 07:10:18</t>
  </si>
  <si>
    <t>21.06.2019 07:10:34</t>
  </si>
  <si>
    <t>21.06.2019 07:10:36</t>
  </si>
  <si>
    <t>21.06.2019 07:11:10</t>
  </si>
  <si>
    <t>21.06.2019 07:11:12</t>
  </si>
  <si>
    <t>21.06.2019 07:11:13</t>
  </si>
  <si>
    <t>21.06.2019 07:12:37</t>
  </si>
  <si>
    <t>21.06.2019 07:12:57</t>
  </si>
  <si>
    <t>21.06.2019 07:13:49</t>
  </si>
  <si>
    <t>21.06.2019 07:13:51</t>
  </si>
  <si>
    <t>21.06.2019 07:13:52</t>
  </si>
  <si>
    <t>21.06.2019 07:14:15</t>
  </si>
  <si>
    <t>21.06.2019 07:14:16</t>
  </si>
  <si>
    <t>21.06.2019 07:14:18</t>
  </si>
  <si>
    <t>21.06.2019 07:14:22</t>
  </si>
  <si>
    <t>21.06.2019 07:14:24</t>
  </si>
  <si>
    <t>21.06.2019 07:14:48</t>
  </si>
  <si>
    <t>21.06.2019 07:14:54</t>
  </si>
  <si>
    <t>21.06.2019 07:14:55</t>
  </si>
  <si>
    <t>21.06.2019 07:14:57</t>
  </si>
  <si>
    <t>21.06.2019 07:15:00</t>
  </si>
  <si>
    <t>21.06.2019 07:15:01</t>
  </si>
  <si>
    <t>21.06.2019 07:15:16</t>
  </si>
  <si>
    <t>21.06.2019 07:15:21</t>
  </si>
  <si>
    <t>21.06.2019 07:16:00</t>
  </si>
  <si>
    <t>21.06.2019 07:16:01</t>
  </si>
  <si>
    <t>21.06.2019 07:16:03</t>
  </si>
  <si>
    <t>21.06.2019 07:16:48</t>
  </si>
  <si>
    <t>21.06.2019 07:16:51</t>
  </si>
  <si>
    <t>21.06.2019 07:17:10</t>
  </si>
  <si>
    <t>21.06.2019 07:17:18</t>
  </si>
  <si>
    <t>21.06.2019 07:17:24</t>
  </si>
  <si>
    <t>21.06.2019 07:17:31</t>
  </si>
  <si>
    <t>21.06.2019 07:17:33</t>
  </si>
  <si>
    <t>21.06.2019 07:17:57</t>
  </si>
  <si>
    <t>21.06.2019 07:17:58</t>
  </si>
  <si>
    <t>21.06.2019 07:18:00</t>
  </si>
  <si>
    <t>21.06.2019 07:18:01</t>
  </si>
  <si>
    <t>21.06.2019 07:18:04</t>
  </si>
  <si>
    <t>21.06.2019 07:18:19</t>
  </si>
  <si>
    <t>21.06.2019 07:20:07</t>
  </si>
  <si>
    <t>21.06.2019 07:20:09</t>
  </si>
  <si>
    <t>21.06.2019 07:20:15</t>
  </si>
  <si>
    <t>21.06.2019 07:20:21</t>
  </si>
  <si>
    <t>21.06.2019 07:20:22</t>
  </si>
  <si>
    <t>21.06.2019 07:20:24</t>
  </si>
  <si>
    <t>21.06.2019 07:20:27</t>
  </si>
  <si>
    <t>21.06.2019 07:20:28</t>
  </si>
  <si>
    <t>21.06.2019 07:20:31</t>
  </si>
  <si>
    <t>21.06.2019 07:20:34</t>
  </si>
  <si>
    <t>21.06.2019 07:20:37</t>
  </si>
  <si>
    <t>21.06.2019 07:20:55</t>
  </si>
  <si>
    <t>21.06.2019 07:21:09</t>
  </si>
  <si>
    <t>21.06.2019 07:21:10</t>
  </si>
  <si>
    <t>21.06.2019 07:21:52</t>
  </si>
  <si>
    <t>21.06.2019 07:21:58</t>
  </si>
  <si>
    <t>21.06.2019 07:22:00</t>
  </si>
  <si>
    <t>21.06.2019 07:22:39</t>
  </si>
  <si>
    <t>21.06.2019 07:22:41</t>
  </si>
  <si>
    <t>21.06.2019 07:22:48</t>
  </si>
  <si>
    <t>21.06.2019 07:22:50</t>
  </si>
  <si>
    <t>21.06.2019 07:22:53</t>
  </si>
  <si>
    <t>21.06.2019 07:22:54</t>
  </si>
  <si>
    <t>21.06.2019 07:22:57</t>
  </si>
  <si>
    <t>21.06.2019 07:23:01</t>
  </si>
  <si>
    <t>21.06.2019 07:23:03</t>
  </si>
  <si>
    <t>21.06.2019 07:23:04</t>
  </si>
  <si>
    <t>21.06.2019 07:23:06</t>
  </si>
  <si>
    <t>21.06.2019 07:23:25</t>
  </si>
  <si>
    <t>21.06.2019 07:24:03</t>
  </si>
  <si>
    <t>21.06.2019 07:24:04</t>
  </si>
  <si>
    <t>21.06.2019 07:24:16</t>
  </si>
  <si>
    <t>21.06.2019 07:24:18</t>
  </si>
  <si>
    <t>21.06.2019 07:24:36</t>
  </si>
  <si>
    <t>21.06.2019 07:25:16</t>
  </si>
  <si>
    <t>21.06.2019 07:25:24</t>
  </si>
  <si>
    <t>21.06.2019 07:25:48</t>
  </si>
  <si>
    <t>21.06.2019 07:25:49</t>
  </si>
  <si>
    <t>21.06.2019 07:26:03</t>
  </si>
  <si>
    <t>21.06.2019 07:26:04</t>
  </si>
  <si>
    <t>21.06.2019 07:26:06</t>
  </si>
  <si>
    <t>21.06.2019 07:26:07</t>
  </si>
  <si>
    <t>21.06.2019 07:26:09</t>
  </si>
  <si>
    <t>21.06.2019 07:26:10</t>
  </si>
  <si>
    <t>21.06.2019 07:26:12</t>
  </si>
  <si>
    <t>21.06.2019 07:26:49</t>
  </si>
  <si>
    <t>21.06.2019 07:26:51</t>
  </si>
  <si>
    <t>21.06.2019 07:26:52</t>
  </si>
  <si>
    <t>21.06.2019 07:27:00</t>
  </si>
  <si>
    <t>21.06.2019 07:27:01</t>
  </si>
  <si>
    <t>21.06.2019 07:27:03</t>
  </si>
  <si>
    <t>21.06.2019 07:27:07</t>
  </si>
  <si>
    <t>21.06.2019 07:27:09</t>
  </si>
  <si>
    <t>21.06.2019 07:27:10</t>
  </si>
  <si>
    <t>21.06.2019 07:27:15</t>
  </si>
  <si>
    <t>21.06.2019 07:27:16</t>
  </si>
  <si>
    <t>21.06.2019 07:27:57</t>
  </si>
  <si>
    <t>21.06.2019 07:27:58</t>
  </si>
  <si>
    <t>21.06.2019 07:28:06</t>
  </si>
  <si>
    <t>21.06.2019 07:28:21</t>
  </si>
  <si>
    <t>21.06.2019 07:28:22</t>
  </si>
  <si>
    <t>21.06.2019 07:28:24</t>
  </si>
  <si>
    <t>21.06.2019 07:28:42</t>
  </si>
  <si>
    <t>21.06.2019 07:28:44</t>
  </si>
  <si>
    <t>21.06.2019 07:29:18</t>
  </si>
  <si>
    <t>21.06.2019 07:29:33</t>
  </si>
  <si>
    <t>21.06.2019 07:29:34</t>
  </si>
  <si>
    <t>21.06.2019 07:29:36</t>
  </si>
  <si>
    <t>21.06.2019 07:29:37</t>
  </si>
  <si>
    <t>21.06.2019 07:29:40</t>
  </si>
  <si>
    <t>21.06.2019 07:29:42</t>
  </si>
  <si>
    <t>21.06.2019 07:30:36</t>
  </si>
  <si>
    <t>21.06.2019 07:31:12</t>
  </si>
  <si>
    <t>21.06.2019 07:31:19</t>
  </si>
  <si>
    <t>21.06.2019 07:31:25</t>
  </si>
  <si>
    <t>21.06.2019 07:31:51</t>
  </si>
  <si>
    <t>21.06.2019 07:31:52</t>
  </si>
  <si>
    <t>21.06.2019 07:31:54</t>
  </si>
  <si>
    <t>21.06.2019 07:32:28</t>
  </si>
  <si>
    <t>21.06.2019 07:32:30</t>
  </si>
  <si>
    <t>21.06.2019 07:32:58</t>
  </si>
  <si>
    <t>21.06.2019 07:33:01</t>
  </si>
  <si>
    <t>21.06.2019 07:33:38</t>
  </si>
  <si>
    <t>21.06.2019 07:33:39</t>
  </si>
  <si>
    <t>21.06.2019 07:33:41</t>
  </si>
  <si>
    <t>21.06.2019 07:35:07</t>
  </si>
  <si>
    <t>21.06.2019 07:35:09</t>
  </si>
  <si>
    <t>21.06.2019 07:35:10</t>
  </si>
  <si>
    <t>21.06.2019 07:35:12</t>
  </si>
  <si>
    <t>21.06.2019 07:35:13</t>
  </si>
  <si>
    <t>21.06.2019 07:35:15</t>
  </si>
  <si>
    <t>21.06.2019 07:35:16</t>
  </si>
  <si>
    <t>21.06.2019 07:35:22</t>
  </si>
  <si>
    <t>21.06.2019 07:35:24</t>
  </si>
  <si>
    <t>21.06.2019 07:35:25</t>
  </si>
  <si>
    <t>21.06.2019 07:35:45</t>
  </si>
  <si>
    <t>21.06.2019 07:35:58</t>
  </si>
  <si>
    <t>21.06.2019 07:36:00</t>
  </si>
  <si>
    <t>21.06.2019 07:36:15</t>
  </si>
  <si>
    <t>21.06.2019 07:36:16</t>
  </si>
  <si>
    <t>21.06.2019 07:36:18</t>
  </si>
  <si>
    <t>21.06.2019 07:36:19</t>
  </si>
  <si>
    <t>21.06.2019 07:36:21</t>
  </si>
  <si>
    <t>21.06.2019 07:36:22</t>
  </si>
  <si>
    <t>21.06.2019 07:36:37</t>
  </si>
  <si>
    <t>21.06.2019 07:37:07</t>
  </si>
  <si>
    <t>21.06.2019 07:37:18</t>
  </si>
  <si>
    <t>21.06.2019 07:37:19</t>
  </si>
  <si>
    <t>21.06.2019 07:37:27</t>
  </si>
  <si>
    <t>21.06.2019 07:37:28</t>
  </si>
  <si>
    <t>21.06.2019 07:37:54</t>
  </si>
  <si>
    <t>21.06.2019 07:37:55</t>
  </si>
  <si>
    <t>21.06.2019 07:37:57</t>
  </si>
  <si>
    <t>21.06.2019 07:37:58</t>
  </si>
  <si>
    <t>21.06.2019 07:38:07</t>
  </si>
  <si>
    <t>21.06.2019 07:38:39</t>
  </si>
  <si>
    <t>21.06.2019 07:38:41</t>
  </si>
  <si>
    <t>21.06.2019 07:38:59</t>
  </si>
  <si>
    <t>21.06.2019 07:39:00</t>
  </si>
  <si>
    <t>21.06.2019 07:39:02</t>
  </si>
  <si>
    <t>21.06.2019 07:39:03</t>
  </si>
  <si>
    <t>21.06.2019 07:39:05</t>
  </si>
  <si>
    <t>21.06.2019 07:39:06</t>
  </si>
  <si>
    <t>21.06.2019 07:39:08</t>
  </si>
  <si>
    <t>21.06.2019 07:39:09</t>
  </si>
  <si>
    <t>21.06.2019 07:39:12</t>
  </si>
  <si>
    <t>21.06.2019 07:39:14</t>
  </si>
  <si>
    <t>21.06.2019 07:39:17</t>
  </si>
  <si>
    <t>21.06.2019 07:39:23</t>
  </si>
  <si>
    <t>21.06.2019 07:39:26</t>
  </si>
  <si>
    <t>21.06.2019 07:39:39</t>
  </si>
  <si>
    <t>21.06.2019 07:39:41</t>
  </si>
  <si>
    <t>21.06.2019 07:40:27</t>
  </si>
  <si>
    <t>21.06.2019 07:40:31</t>
  </si>
  <si>
    <t>21.06.2019 07:40:52</t>
  </si>
  <si>
    <t>21.06.2019 07:40:54</t>
  </si>
  <si>
    <t>21.06.2019 07:41:19</t>
  </si>
  <si>
    <t>21.06.2019 07:41:21</t>
  </si>
  <si>
    <t>21.06.2019 07:41:22</t>
  </si>
  <si>
    <t>21.06.2019 07:41:24</t>
  </si>
  <si>
    <t>21.06.2019 07:41:37</t>
  </si>
  <si>
    <t>21.06.2019 07:41:48</t>
  </si>
  <si>
    <t>21.06.2019 07:41:49</t>
  </si>
  <si>
    <t>21.06.2019 07:41:51</t>
  </si>
  <si>
    <t>21.06.2019 07:41:52</t>
  </si>
  <si>
    <t>21.06.2019 07:41:58</t>
  </si>
  <si>
    <t>21.06.2019 07:42:00</t>
  </si>
  <si>
    <t>21.06.2019 07:42:42</t>
  </si>
  <si>
    <t>21.06.2019 07:43:04</t>
  </si>
  <si>
    <t>21.06.2019 07:43:45</t>
  </si>
  <si>
    <t>21.06.2019 07:43:46</t>
  </si>
  <si>
    <t>21.06.2019 07:43:58</t>
  </si>
  <si>
    <t>21.06.2019 07:44:00</t>
  </si>
  <si>
    <t>21.06.2019 07:44:01</t>
  </si>
  <si>
    <t>21.06.2019 07:44:03</t>
  </si>
  <si>
    <t>21.06.2019 07:44:04</t>
  </si>
  <si>
    <t>21.06.2019 07:44:06</t>
  </si>
  <si>
    <t>21.06.2019 07:44:09</t>
  </si>
  <si>
    <t>21.06.2019 07:44:19</t>
  </si>
  <si>
    <t>21.06.2019 07:44:21</t>
  </si>
  <si>
    <t>21.06.2019 07:44:33</t>
  </si>
  <si>
    <t>21.06.2019 07:45:13</t>
  </si>
  <si>
    <t>21.06.2019 07:45:36</t>
  </si>
  <si>
    <t>21.06.2019 07:45:37</t>
  </si>
  <si>
    <t>21.06.2019 07:45:39</t>
  </si>
  <si>
    <t>21.06.2019 07:45:55</t>
  </si>
  <si>
    <t>21.06.2019 07:45:57</t>
  </si>
  <si>
    <t>21.06.2019 07:46:04</t>
  </si>
  <si>
    <t>21.06.2019 07:46:48</t>
  </si>
  <si>
    <t>21.06.2019 07:46:56</t>
  </si>
  <si>
    <t>21.06.2019 07:46:57</t>
  </si>
  <si>
    <t>21.06.2019 07:46:59</t>
  </si>
  <si>
    <t>21.06.2019 07:47:00</t>
  </si>
  <si>
    <t>21.06.2019 07:47:23</t>
  </si>
  <si>
    <t>21.06.2019 07:47:27</t>
  </si>
  <si>
    <t>21.06.2019 07:48:00</t>
  </si>
  <si>
    <t>21.06.2019 07:48:01</t>
  </si>
  <si>
    <t>21.06.2019 07:48:07</t>
  </si>
  <si>
    <t>21.06.2019 07:48:09</t>
  </si>
  <si>
    <t>21.06.2019 07:48:15</t>
  </si>
  <si>
    <t>21.06.2019 07:48:16</t>
  </si>
  <si>
    <t>21.06.2019 07:48:18</t>
  </si>
  <si>
    <t>21.06.2019 07:48:36</t>
  </si>
  <si>
    <t>21.06.2019 07:48:55</t>
  </si>
  <si>
    <t>21.06.2019 07:48:57</t>
  </si>
  <si>
    <t>21.06.2019 07:49:10</t>
  </si>
  <si>
    <t>21.06.2019 07:49:12</t>
  </si>
  <si>
    <t>21.06.2019 07:49:13</t>
  </si>
  <si>
    <t>21.06.2019 07:49:15</t>
  </si>
  <si>
    <t>21.06.2019 07:50:12</t>
  </si>
  <si>
    <t>21.06.2019 07:50:13</t>
  </si>
  <si>
    <t>21.06.2019 07:50:15</t>
  </si>
  <si>
    <t>21.06.2019 07:50:16</t>
  </si>
  <si>
    <t>21.06.2019 07:50:22</t>
  </si>
  <si>
    <t>21.06.2019 07:50:24</t>
  </si>
  <si>
    <t>21.06.2019 07:50:49</t>
  </si>
  <si>
    <t>21.06.2019 07:51:03</t>
  </si>
  <si>
    <t>21.06.2019 07:51:04</t>
  </si>
  <si>
    <t>21.06.2019 07:51:06</t>
  </si>
  <si>
    <t>21.06.2019 07:51:55</t>
  </si>
  <si>
    <t>21.06.2019 07:51:57</t>
  </si>
  <si>
    <t>21.06.2019 07:51:58</t>
  </si>
  <si>
    <t>21.06.2019 07:52:00</t>
  </si>
  <si>
    <t>21.06.2019 07:52:12</t>
  </si>
  <si>
    <t>21.06.2019 07:52:13</t>
  </si>
  <si>
    <t>21.06.2019 07:52:39</t>
  </si>
  <si>
    <t>21.06.2019 07:52:42</t>
  </si>
  <si>
    <t>21.06.2019 07:53:06</t>
  </si>
  <si>
    <t>21.06.2019 07:53:07</t>
  </si>
  <si>
    <t>21.06.2019 07:53:22</t>
  </si>
  <si>
    <t>21.06.2019 07:53:28</t>
  </si>
  <si>
    <t>21.06.2019 07:54:13</t>
  </si>
  <si>
    <t>21.06.2019 07:54:15</t>
  </si>
  <si>
    <t>21.06.2019 07:54:19</t>
  </si>
  <si>
    <t>21.06.2019 07:54:22</t>
  </si>
  <si>
    <t>21.06.2019 07:55:12</t>
  </si>
  <si>
    <t>21.06.2019 07:55:13</t>
  </si>
  <si>
    <t>21.06.2019 07:55:52</t>
  </si>
  <si>
    <t>21.06.2019 07:55:58</t>
  </si>
  <si>
    <t>21.06.2019 07:56:00</t>
  </si>
  <si>
    <t>21.06.2019 07:56:12</t>
  </si>
  <si>
    <t>21.06.2019 07:56:13</t>
  </si>
  <si>
    <t>21.06.2019 07:56:18</t>
  </si>
  <si>
    <t>21.06.2019 07:56:21</t>
  </si>
  <si>
    <t>21.06.2019 07:56:22</t>
  </si>
  <si>
    <t>21.06.2019 07:56:24</t>
  </si>
  <si>
    <t>21.06.2019 07:56:33</t>
  </si>
  <si>
    <t>21.06.2019 07:56:53</t>
  </si>
  <si>
    <t>21.06.2019 07:56:54</t>
  </si>
  <si>
    <t>21.06.2019 07:56:56</t>
  </si>
  <si>
    <t>21.06.2019 07:57:01</t>
  </si>
  <si>
    <t>21.06.2019 07:57:18</t>
  </si>
  <si>
    <t>21.06.2019 07:57:19</t>
  </si>
  <si>
    <t>21.06.2019 07:57:36</t>
  </si>
  <si>
    <t>21.06.2019 07:57:37</t>
  </si>
  <si>
    <t>21.06.2019 07:57:39</t>
  </si>
  <si>
    <t>21.06.2019 07:57:58</t>
  </si>
  <si>
    <t>21.06.2019 07:58:00</t>
  </si>
  <si>
    <t>21.06.2019 07:58:01</t>
  </si>
  <si>
    <t>21.06.2019 07:58:04</t>
  </si>
  <si>
    <t>21.06.2019 07:58:06</t>
  </si>
  <si>
    <t>21.06.2019 07:58:42</t>
  </si>
  <si>
    <t>21.06.2019 07:58:44</t>
  </si>
  <si>
    <t>21.06.2019 07:58:51</t>
  </si>
  <si>
    <t>21.06.2019 07:59:07</t>
  </si>
  <si>
    <t>21.06.2019 07:59:09</t>
  </si>
  <si>
    <t>21.06.2019 07:59:19</t>
  </si>
  <si>
    <t>21.06.2019 07:59:21</t>
  </si>
  <si>
    <t>21.06.2019 07:59:22</t>
  </si>
  <si>
    <t>21.06.2019 07:59:34</t>
  </si>
  <si>
    <t>21.06.2019 07:59:36</t>
  </si>
  <si>
    <t>21.06.2019 07:59:51</t>
  </si>
  <si>
    <t>21.06.2019 07:59:52</t>
  </si>
  <si>
    <t>21.06.2019 08:00:16</t>
  </si>
  <si>
    <t>21.06.2019 08:00:39</t>
  </si>
  <si>
    <t>21.06.2019 08:00:40</t>
  </si>
  <si>
    <t>21.06.2019 08:00:48</t>
  </si>
  <si>
    <t>21.06.2019 08:00:49</t>
  </si>
  <si>
    <t>21.06.2019 08:00:55</t>
  </si>
  <si>
    <t>21.06.2019 08:01:21</t>
  </si>
  <si>
    <t>21.06.2019 08:01:22</t>
  </si>
  <si>
    <t>21.06.2019 08:01:25</t>
  </si>
  <si>
    <t>21.06.2019 08:01:31</t>
  </si>
  <si>
    <t>21.06.2019 08:01:33</t>
  </si>
  <si>
    <t>21.06.2019 08:01:36</t>
  </si>
  <si>
    <t>21.06.2019 08:01:49</t>
  </si>
  <si>
    <t>21.06.2019 08:01:51</t>
  </si>
  <si>
    <t>21.06.2019 08:01:52</t>
  </si>
  <si>
    <t>21.06.2019 08:01:55</t>
  </si>
  <si>
    <t>21.06.2019 08:02:31</t>
  </si>
  <si>
    <t>21.06.2019 08:02:36</t>
  </si>
  <si>
    <t>21.06.2019 08:02:38</t>
  </si>
  <si>
    <t>21.06.2019 08:02:39</t>
  </si>
  <si>
    <t>21.06.2019 08:02:41</t>
  </si>
  <si>
    <t>21.06.2019 08:03:49</t>
  </si>
  <si>
    <t>21.06.2019 08:03:52</t>
  </si>
  <si>
    <t>21.06.2019 08:03:54</t>
  </si>
  <si>
    <t>21.06.2019 08:03:55</t>
  </si>
  <si>
    <t>21.06.2019 08:04:01</t>
  </si>
  <si>
    <t>21.06.2019 08:04:03</t>
  </si>
  <si>
    <t>21.06.2019 08:04:04</t>
  </si>
  <si>
    <t>21.06.2019 08:04:07</t>
  </si>
  <si>
    <t>21.06.2019 08:04:15</t>
  </si>
  <si>
    <t>21.06.2019 08:04:16</t>
  </si>
  <si>
    <t>21.06.2019 08:04:18</t>
  </si>
  <si>
    <t>21.06.2019 08:04:34</t>
  </si>
  <si>
    <t>21.06.2019 08:05:10</t>
  </si>
  <si>
    <t>21.06.2019 08:05:19</t>
  </si>
  <si>
    <t>21.06.2019 08:05:22</t>
  </si>
  <si>
    <t>21.06.2019 08:05:34</t>
  </si>
  <si>
    <t>21.06.2019 08:05:36</t>
  </si>
  <si>
    <t>21.06.2019 08:05:37</t>
  </si>
  <si>
    <t>21.06.2019 08:05:40</t>
  </si>
  <si>
    <t>21.06.2019 08:05:43</t>
  </si>
  <si>
    <t>21.06.2019 08:05:45</t>
  </si>
  <si>
    <t>21.06.2019 08:05:46</t>
  </si>
  <si>
    <t>21.06.2019 08:06:16</t>
  </si>
  <si>
    <t>21.06.2019 08:06:18</t>
  </si>
  <si>
    <t>21.06.2019 08:06:19</t>
  </si>
  <si>
    <t>21.06.2019 08:06:21</t>
  </si>
  <si>
    <t>21.06.2019 08:06:22</t>
  </si>
  <si>
    <t>21.06.2019 08:07:15</t>
  </si>
  <si>
    <t>21.06.2019 08:07:16</t>
  </si>
  <si>
    <t>21.06.2019 08:07:19</t>
  </si>
  <si>
    <t>21.06.2019 08:07:43</t>
  </si>
  <si>
    <t>21.06.2019 08:07:49</t>
  </si>
  <si>
    <t>21.06.2019 08:08:00</t>
  </si>
  <si>
    <t>21.06.2019 08:08:01</t>
  </si>
  <si>
    <t>21.06.2019 08:08:04</t>
  </si>
  <si>
    <t>21.06.2019 08:08:43</t>
  </si>
  <si>
    <t>21.06.2019 08:09:10</t>
  </si>
  <si>
    <t>21.06.2019 08:09:12</t>
  </si>
  <si>
    <t>21.06.2019 08:09:51</t>
  </si>
  <si>
    <t>21.06.2019 08:10:18</t>
  </si>
  <si>
    <t>21.06.2019 08:10:31</t>
  </si>
  <si>
    <t>21.06.2019 08:11:24</t>
  </si>
  <si>
    <t>21.06.2019 08:11:25</t>
  </si>
  <si>
    <t>21.06.2019 08:11:28</t>
  </si>
  <si>
    <t>21.06.2019 08:11:30</t>
  </si>
  <si>
    <t>21.06.2019 08:11:55</t>
  </si>
  <si>
    <t>21.06.2019 08:12:16</t>
  </si>
  <si>
    <t>21.06.2019 08:12:18</t>
  </si>
  <si>
    <t>21.06.2019 08:13:16</t>
  </si>
  <si>
    <t>21.06.2019 08:14:24</t>
  </si>
  <si>
    <t>21.06.2019 08:14:54</t>
  </si>
  <si>
    <t>21.06.2019 08:14:55</t>
  </si>
  <si>
    <t>21.06.2019 08:15:01</t>
  </si>
  <si>
    <t>21.06.2019 08:15:03</t>
  </si>
  <si>
    <t>21.06.2019 08:15:06</t>
  </si>
  <si>
    <t>21.06.2019 08:15:07</t>
  </si>
  <si>
    <t>21.06.2019 08:15:15</t>
  </si>
  <si>
    <t>21.06.2019 08:15:18</t>
  </si>
  <si>
    <t>21.06.2019 08:15:19</t>
  </si>
  <si>
    <t>21.06.2019 08:15:21</t>
  </si>
  <si>
    <t>21.06.2019 08:15:44</t>
  </si>
  <si>
    <t>21.06.2019 08:15:45</t>
  </si>
  <si>
    <t>21.06.2019 08:15:54</t>
  </si>
  <si>
    <t>21.06.2019 08:15:56</t>
  </si>
  <si>
    <t>21.06.2019 08:15:57</t>
  </si>
  <si>
    <t>21.06.2019 08:16:06</t>
  </si>
  <si>
    <t>21.06.2019 08:16:49</t>
  </si>
  <si>
    <t>21.06.2019 08:16:51</t>
  </si>
  <si>
    <t>21.06.2019 08:16:52</t>
  </si>
  <si>
    <t>21.06.2019 08:16:55</t>
  </si>
  <si>
    <t>21.06.2019 08:16:58</t>
  </si>
  <si>
    <t>21.06.2019 08:17:00</t>
  </si>
  <si>
    <t>21.06.2019 08:17:03</t>
  </si>
  <si>
    <t>21.06.2019 08:17:04</t>
  </si>
  <si>
    <t>21.06.2019 08:17:13</t>
  </si>
  <si>
    <t>21.06.2019 08:17:15</t>
  </si>
  <si>
    <t>21.06.2019 08:17:16</t>
  </si>
  <si>
    <t>21.06.2019 08:17:18</t>
  </si>
  <si>
    <t>21.06.2019 08:17:19</t>
  </si>
  <si>
    <t>21.06.2019 08:17:25</t>
  </si>
  <si>
    <t>21.06.2019 08:18:27</t>
  </si>
  <si>
    <t>21.06.2019 08:18:28</t>
  </si>
  <si>
    <t>21.06.2019 08:18:39</t>
  </si>
  <si>
    <t>21.06.2019 08:18:40</t>
  </si>
  <si>
    <t>21.06.2019 08:18:51</t>
  </si>
  <si>
    <t>21.06.2019 08:18:52</t>
  </si>
  <si>
    <t>21.06.2019 08:19:06</t>
  </si>
  <si>
    <t>21.06.2019 08:19:07</t>
  </si>
  <si>
    <t>21.06.2019 08:19:09</t>
  </si>
  <si>
    <t>21.06.2019 08:19:12</t>
  </si>
  <si>
    <t>21.06.2019 08:19:13</t>
  </si>
  <si>
    <t>21.06.2019 08:19:15</t>
  </si>
  <si>
    <t>21.06.2019 08:19:49</t>
  </si>
  <si>
    <t>21.06.2019 08:19:51</t>
  </si>
  <si>
    <t>21.06.2019 08:19:52</t>
  </si>
  <si>
    <t>21.06.2019 08:19:54</t>
  </si>
  <si>
    <t>21.06.2019 08:19:55</t>
  </si>
  <si>
    <t>21.06.2019 08:19:57</t>
  </si>
  <si>
    <t>21.06.2019 08:20:04</t>
  </si>
  <si>
    <t>21.06.2019 08:20:31</t>
  </si>
  <si>
    <t>21.06.2019 08:20:33</t>
  </si>
  <si>
    <t>21.06.2019 08:20:42</t>
  </si>
  <si>
    <t>21.06.2019 08:20:44</t>
  </si>
  <si>
    <t>21.06.2019 08:20:45</t>
  </si>
  <si>
    <t>21.06.2019 08:20:57</t>
  </si>
  <si>
    <t>21.06.2019 08:20:59</t>
  </si>
  <si>
    <t>21.06.2019 08:21:18</t>
  </si>
  <si>
    <t>21.06.2019 08:21:23</t>
  </si>
  <si>
    <t>21.06.2019 08:21:41</t>
  </si>
  <si>
    <t>21.06.2019 08:21:42</t>
  </si>
  <si>
    <t>21.06.2019 08:22:18</t>
  </si>
  <si>
    <t>21.06.2019 08:22:19</t>
  </si>
  <si>
    <t>21.06.2019 08:22:21</t>
  </si>
  <si>
    <t>21.06.2019 08:22:22</t>
  </si>
  <si>
    <t>21.06.2019 08:22:45</t>
  </si>
  <si>
    <t>21.06.2019 08:22:57</t>
  </si>
  <si>
    <t>21.06.2019 08:23:01</t>
  </si>
  <si>
    <t>21.06.2019 08:23:06</t>
  </si>
  <si>
    <t>21.06.2019 08:23:07</t>
  </si>
  <si>
    <t>21.06.2019 08:23:31</t>
  </si>
  <si>
    <t>21.06.2019 08:23:39</t>
  </si>
  <si>
    <t>21.06.2019 08:23:43</t>
  </si>
  <si>
    <t>21.06.2019 08:24:12</t>
  </si>
  <si>
    <t>21.06.2019 08:24:15</t>
  </si>
  <si>
    <t>21.06.2019 08:24:43</t>
  </si>
  <si>
    <t>21.06.2019 08:24:46</t>
  </si>
  <si>
    <t>21.06.2019 08:24:49</t>
  </si>
  <si>
    <t>21.06.2019 08:24:51</t>
  </si>
  <si>
    <t>21.06.2019 08:24:52</t>
  </si>
  <si>
    <t>21.06.2019 08:24:54</t>
  </si>
  <si>
    <t>21.06.2019 08:24:57</t>
  </si>
  <si>
    <t>21.06.2019 08:24:58</t>
  </si>
  <si>
    <t>21.06.2019 08:25:21</t>
  </si>
  <si>
    <t>21.06.2019 08:25:31</t>
  </si>
  <si>
    <t>21.06.2019 08:26:04</t>
  </si>
  <si>
    <t>21.06.2019 08:26:15</t>
  </si>
  <si>
    <t>21.06.2019 08:26:16</t>
  </si>
  <si>
    <t>21.06.2019 08:26:25</t>
  </si>
  <si>
    <t>21.06.2019 08:26:42</t>
  </si>
  <si>
    <t>21.06.2019 08:26:43</t>
  </si>
  <si>
    <t>21.06.2019 08:26:45</t>
  </si>
  <si>
    <t>21.06.2019 08:26:48</t>
  </si>
  <si>
    <t>21.06.2019 08:26:49</t>
  </si>
  <si>
    <t>21.06.2019 08:26:52</t>
  </si>
  <si>
    <t>21.06.2019 08:26:54</t>
  </si>
  <si>
    <t>21.06.2019 08:27:00</t>
  </si>
  <si>
    <t>21.06.2019 08:27:01</t>
  </si>
  <si>
    <t>21.06.2019 08:27:03</t>
  </si>
  <si>
    <t>21.06.2019 08:27:30</t>
  </si>
  <si>
    <t>21.06.2019 08:27:31</t>
  </si>
  <si>
    <t>21.06.2019 08:28:01</t>
  </si>
  <si>
    <t>21.06.2019 08:28:06</t>
  </si>
  <si>
    <t>21.06.2019 08:28:07</t>
  </si>
  <si>
    <t>21.06.2019 08:28:12</t>
  </si>
  <si>
    <t>21.06.2019 08:28:36</t>
  </si>
  <si>
    <t>21.06.2019 08:28:43</t>
  </si>
  <si>
    <t>21.06.2019 08:29:22</t>
  </si>
  <si>
    <t>21.06.2019 08:29:28</t>
  </si>
  <si>
    <t>21.06.2019 08:29:30</t>
  </si>
  <si>
    <t>21.06.2019 08:30:12</t>
  </si>
  <si>
    <t>21.06.2019 08:30:13</t>
  </si>
  <si>
    <t>21.06.2019 08:30:34</t>
  </si>
  <si>
    <t>21.06.2019 08:30:36</t>
  </si>
  <si>
    <t>21.06.2019 08:30:37</t>
  </si>
  <si>
    <t>21.06.2019 08:30:42</t>
  </si>
  <si>
    <t>21.06.2019 08:30:43</t>
  </si>
  <si>
    <t>21.06.2019 08:30:45</t>
  </si>
  <si>
    <t>21.06.2019 08:30:46</t>
  </si>
  <si>
    <t>21.06.2019 08:30:48</t>
  </si>
  <si>
    <t>21.06.2019 08:30:49</t>
  </si>
  <si>
    <t>21.06.2019 08:30:51</t>
  </si>
  <si>
    <t>21.06.2019 08:30:55</t>
  </si>
  <si>
    <t>21.06.2019 08:30:57</t>
  </si>
  <si>
    <t>21.06.2019 08:31:06</t>
  </si>
  <si>
    <t>21.06.2019 08:31:07</t>
  </si>
  <si>
    <t>21.06.2019 08:31:41</t>
  </si>
  <si>
    <t>21.06.2019 08:31:48</t>
  </si>
  <si>
    <t>21.06.2019 08:31:50</t>
  </si>
  <si>
    <t>21.06.2019 08:31:51</t>
  </si>
  <si>
    <t>21.06.2019 08:32:07</t>
  </si>
  <si>
    <t>21.06.2019 08:32:28</t>
  </si>
  <si>
    <t>21.06.2019 08:32:30</t>
  </si>
  <si>
    <t>21.06.2019 08:32:40</t>
  </si>
  <si>
    <t>21.06.2019 08:32:42</t>
  </si>
  <si>
    <t>21.06.2019 08:33:21</t>
  </si>
  <si>
    <t>21.06.2019 08:33:25</t>
  </si>
  <si>
    <t>21.06.2019 08:33:27</t>
  </si>
  <si>
    <t>21.06.2019 08:33:28</t>
  </si>
  <si>
    <t>21.06.2019 08:33:30</t>
  </si>
  <si>
    <t>21.06.2019 08:33:31</t>
  </si>
  <si>
    <t>21.06.2019 08:33:33</t>
  </si>
  <si>
    <t>21.06.2019 08:33:34</t>
  </si>
  <si>
    <t>21.06.2019 08:34:07</t>
  </si>
  <si>
    <t>21.06.2019 08:34:09</t>
  </si>
  <si>
    <t>21.06.2019 08:34:10</t>
  </si>
  <si>
    <t>21.06.2019 08:34:15</t>
  </si>
  <si>
    <t>21.06.2019 08:34:16</t>
  </si>
  <si>
    <t>21.06.2019 08:34:30</t>
  </si>
  <si>
    <t>21.06.2019 08:34:31</t>
  </si>
  <si>
    <t>21.06.2019 08:34:33</t>
  </si>
  <si>
    <t>21.06.2019 08:34:34</t>
  </si>
  <si>
    <t>21.06.2019 08:34:36</t>
  </si>
  <si>
    <t>21.06.2019 08:34:37</t>
  </si>
  <si>
    <t>21.06.2019 08:34:39</t>
  </si>
  <si>
    <t>21.06.2019 08:34:40</t>
  </si>
  <si>
    <t>21.06.2019 08:34:42</t>
  </si>
  <si>
    <t>21.06.2019 08:34:49</t>
  </si>
  <si>
    <t>21.06.2019 08:34:51</t>
  </si>
  <si>
    <t>21.06.2019 08:35:01</t>
  </si>
  <si>
    <t>21.06.2019 08:35:03</t>
  </si>
  <si>
    <t>21.06.2019 08:35:06</t>
  </si>
  <si>
    <t>21.06.2019 08:35:09</t>
  </si>
  <si>
    <t>21.06.2019 08:35:51</t>
  </si>
  <si>
    <t>21.06.2019 08:36:04</t>
  </si>
  <si>
    <t>21.06.2019 08:36:06</t>
  </si>
  <si>
    <t>21.06.2019 08:36:07</t>
  </si>
  <si>
    <t>21.06.2019 08:36:09</t>
  </si>
  <si>
    <t>21.06.2019 08:36:24</t>
  </si>
  <si>
    <t>21.06.2019 08:36:25</t>
  </si>
  <si>
    <t>21.06.2019 08:36:27</t>
  </si>
  <si>
    <t>21.06.2019 08:36:45</t>
  </si>
  <si>
    <t>21.06.2019 08:36:46</t>
  </si>
  <si>
    <t>21.06.2019 08:37:01</t>
  </si>
  <si>
    <t>21.06.2019 08:37:10</t>
  </si>
  <si>
    <t>21.06.2019 08:37:12</t>
  </si>
  <si>
    <t>21.06.2019 08:37:18</t>
  </si>
  <si>
    <t>21.06.2019 08:37:19</t>
  </si>
  <si>
    <t>21.06.2019 08:37:27</t>
  </si>
  <si>
    <t>21.06.2019 08:37:34</t>
  </si>
  <si>
    <t>21.06.2019 08:37:45</t>
  </si>
  <si>
    <t>21.06.2019 08:37:46</t>
  </si>
  <si>
    <t>21.06.2019 08:38:33</t>
  </si>
  <si>
    <t>21.06.2019 08:38:51</t>
  </si>
  <si>
    <t>21.06.2019 08:38:52</t>
  </si>
  <si>
    <t>21.06.2019 08:38:54</t>
  </si>
  <si>
    <t>21.06.2019 08:39:28</t>
  </si>
  <si>
    <t>21.06.2019 08:39:42</t>
  </si>
  <si>
    <t>21.06.2019 08:40:00</t>
  </si>
  <si>
    <t>21.06.2019 08:40:27</t>
  </si>
  <si>
    <t>21.06.2019 08:40:43</t>
  </si>
  <si>
    <t>21.06.2019 08:41:06</t>
  </si>
  <si>
    <t>21.06.2019 08:41:15</t>
  </si>
  <si>
    <t>21.06.2019 08:41:16</t>
  </si>
  <si>
    <t>21.06.2019 08:41:31</t>
  </si>
  <si>
    <t>21.06.2019 08:41:33</t>
  </si>
  <si>
    <t>21.06.2019 08:41:43</t>
  </si>
  <si>
    <t>21.06.2019 08:41:51</t>
  </si>
  <si>
    <t>21.06.2019 08:41:52</t>
  </si>
  <si>
    <t>21.06.2019 08:42:42</t>
  </si>
  <si>
    <t>21.06.2019 08:42:43</t>
  </si>
  <si>
    <t>21.06.2019 08:43:00</t>
  </si>
  <si>
    <t>21.06.2019 08:43:01</t>
  </si>
  <si>
    <t>21.06.2019 08:43:03</t>
  </si>
  <si>
    <t>21.06.2019 08:43:04</t>
  </si>
  <si>
    <t>21.06.2019 08:43:07</t>
  </si>
  <si>
    <t>21.06.2019 08:43:09</t>
  </si>
  <si>
    <t>21.06.2019 08:43:16</t>
  </si>
  <si>
    <t>21.06.2019 08:43:18</t>
  </si>
  <si>
    <t>21.06.2019 08:43:25</t>
  </si>
  <si>
    <t>21.06.2019 08:43:27</t>
  </si>
  <si>
    <t>21.06.2019 08:43:28</t>
  </si>
  <si>
    <t>21.06.2019 08:43:37</t>
  </si>
  <si>
    <t>21.06.2019 08:43:39</t>
  </si>
  <si>
    <t>21.06.2019 08:43:40</t>
  </si>
  <si>
    <t>21.06.2019 08:43:42</t>
  </si>
  <si>
    <t>21.06.2019 08:43:43</t>
  </si>
  <si>
    <t>21.06.2019 08:43:45</t>
  </si>
  <si>
    <t>21.06.2019 08:43:46</t>
  </si>
  <si>
    <t>21.06.2019 08:44:07</t>
  </si>
  <si>
    <t>21.06.2019 08:44:33</t>
  </si>
  <si>
    <t>21.06.2019 08:44:43</t>
  </si>
  <si>
    <t>21.06.2019 08:44:45</t>
  </si>
  <si>
    <t>21.06.2019 08:45:24</t>
  </si>
  <si>
    <t>21.06.2019 08:45:25</t>
  </si>
  <si>
    <t>21.06.2019 08:45:27</t>
  </si>
  <si>
    <t>21.06.2019 08:45:31</t>
  </si>
  <si>
    <t>21.06.2019 08:45:42</t>
  </si>
  <si>
    <t>21.06.2019 08:45:43</t>
  </si>
  <si>
    <t>21.06.2019 08:45:45</t>
  </si>
  <si>
    <t>21.06.2019 08:46:06</t>
  </si>
  <si>
    <t>21.06.2019 08:46:13</t>
  </si>
  <si>
    <t>21.06.2019 08:46:15</t>
  </si>
  <si>
    <t>21.06.2019 08:46:16</t>
  </si>
  <si>
    <t>21.06.2019 08:46:19</t>
  </si>
  <si>
    <t>21.06.2019 08:46:49</t>
  </si>
  <si>
    <t>21.06.2019 08:46:51</t>
  </si>
  <si>
    <t>21.06.2019 08:47:13</t>
  </si>
  <si>
    <t>21.06.2019 08:47:15</t>
  </si>
  <si>
    <t>21.06.2019 08:47:16</t>
  </si>
  <si>
    <t>21.06.2019 08:47:43</t>
  </si>
  <si>
    <t>21.06.2019 08:47:46</t>
  </si>
  <si>
    <t>21.06.2019 08:48:07</t>
  </si>
  <si>
    <t>21.06.2019 08:48:09</t>
  </si>
  <si>
    <t>21.06.2019 08:48:25</t>
  </si>
  <si>
    <t>21.06.2019 08:48:33</t>
  </si>
  <si>
    <t>21.06.2019 08:48:40</t>
  </si>
  <si>
    <t>21.06.2019 08:48:42</t>
  </si>
  <si>
    <t>21.06.2019 08:48:48</t>
  </si>
  <si>
    <t>21.06.2019 08:48:49</t>
  </si>
  <si>
    <t>21.06.2019 08:49:22</t>
  </si>
  <si>
    <t>21.06.2019 08:49:25</t>
  </si>
  <si>
    <t>21.06.2019 08:49:27</t>
  </si>
  <si>
    <t>21.06.2019 08:49:28</t>
  </si>
  <si>
    <t>21.06.2019 08:49:30</t>
  </si>
  <si>
    <t>21.06.2019 08:49:39</t>
  </si>
  <si>
    <t>21.06.2019 08:49:45</t>
  </si>
  <si>
    <t>21.06.2019 08:49:46</t>
  </si>
  <si>
    <t>21.06.2019 08:49:48</t>
  </si>
  <si>
    <t>21.06.2019 08:49:49</t>
  </si>
  <si>
    <t>21.06.2019 08:50:03</t>
  </si>
  <si>
    <t>21.06.2019 08:50:04</t>
  </si>
  <si>
    <t>21.06.2019 08:50:09</t>
  </si>
  <si>
    <t>21.06.2019 08:50:10</t>
  </si>
  <si>
    <t>21.06.2019 08:51:54</t>
  </si>
  <si>
    <t>21.06.2019 08:51:55</t>
  </si>
  <si>
    <t>21.06.2019 08:52:10</t>
  </si>
  <si>
    <t>21.06.2019 08:52:21</t>
  </si>
  <si>
    <t>21.06.2019 08:52:25</t>
  </si>
  <si>
    <t>21.06.2019 08:52:27</t>
  </si>
  <si>
    <t>21.06.2019 08:52:28</t>
  </si>
  <si>
    <t>21.06.2019 08:52:54</t>
  </si>
  <si>
    <t>21.06.2019 08:52:55</t>
  </si>
  <si>
    <t>21.06.2019 08:53:15</t>
  </si>
  <si>
    <t>21.06.2019 08:53:16</t>
  </si>
  <si>
    <t>21.06.2019 08:53:18</t>
  </si>
  <si>
    <t>21.06.2019 08:53:19</t>
  </si>
  <si>
    <t>21.06.2019 08:53:51</t>
  </si>
  <si>
    <t>21.06.2019 08:53:56</t>
  </si>
  <si>
    <t>21.06.2019 08:53:57</t>
  </si>
  <si>
    <t>21.06.2019 08:54:09</t>
  </si>
  <si>
    <t>21.06.2019 08:54:33</t>
  </si>
  <si>
    <t>21.06.2019 08:54:37</t>
  </si>
  <si>
    <t>21.06.2019 08:54:39</t>
  </si>
  <si>
    <t>21.06.2019 08:54:40</t>
  </si>
  <si>
    <t>21.06.2019 08:54:42</t>
  </si>
  <si>
    <t>21.06.2019 08:54:43</t>
  </si>
  <si>
    <t>21.06.2019 08:54:46</t>
  </si>
  <si>
    <t>21.06.2019 08:55:04</t>
  </si>
  <si>
    <t>21.06.2019 08:55:06</t>
  </si>
  <si>
    <t>21.06.2019 08:56:00</t>
  </si>
  <si>
    <t>21.06.2019 08:56:01</t>
  </si>
  <si>
    <t>21.06.2019 08:56:07</t>
  </si>
  <si>
    <t>21.06.2019 08:56:10</t>
  </si>
  <si>
    <t>21.06.2019 08:56:15</t>
  </si>
  <si>
    <t>21.06.2019 08:56:31</t>
  </si>
  <si>
    <t>21.06.2019 08:56:51</t>
  </si>
  <si>
    <t>21.06.2019 08:56:52</t>
  </si>
  <si>
    <t>21.06.2019 08:56:54</t>
  </si>
  <si>
    <t>21.06.2019 08:57:12</t>
  </si>
  <si>
    <t>21.06.2019 08:58:10</t>
  </si>
  <si>
    <t>21.06.2019 08:58:12</t>
  </si>
  <si>
    <t>21.06.2019 08:58:13</t>
  </si>
  <si>
    <t>21.06.2019 08:58:15</t>
  </si>
  <si>
    <t>21.06.2019 08:58:16</t>
  </si>
  <si>
    <t>21.06.2019 08:58:18</t>
  </si>
  <si>
    <t>21.06.2019 08:58:19</t>
  </si>
  <si>
    <t>21.06.2019 08:58:33</t>
  </si>
  <si>
    <t>21.06.2019 08:58:34</t>
  </si>
  <si>
    <t>21.06.2019 08:58:36</t>
  </si>
  <si>
    <t>21.06.2019 08:58:43</t>
  </si>
  <si>
    <t>21.06.2019 08:58:45</t>
  </si>
  <si>
    <t>21.06.2019 08:58:54</t>
  </si>
  <si>
    <t>21.06.2019 08:58:55</t>
  </si>
  <si>
    <t>21.06.2019 08:59:07</t>
  </si>
  <si>
    <t>21.06.2019 08:59:28</t>
  </si>
  <si>
    <t>21.06.2019 08:59:31</t>
  </si>
  <si>
    <t>21.06.2019 08:59:33</t>
  </si>
  <si>
    <t>21.06.2019 08:59:34</t>
  </si>
  <si>
    <t>21.06.2019 08:59:43</t>
  </si>
  <si>
    <t>21.06.2019 08:59:45</t>
  </si>
  <si>
    <t>21.06.2019 08:59:49</t>
  </si>
  <si>
    <t>21.06.2019 08:59:51</t>
  </si>
  <si>
    <t>21.06.2019 09:00:15</t>
  </si>
  <si>
    <t>21.06.2019 09:00:16</t>
  </si>
  <si>
    <t>21.06.2019 09:00:18</t>
  </si>
  <si>
    <t>21.06.2019 09:00:21</t>
  </si>
  <si>
    <t>21.06.2019 09:00:22</t>
  </si>
  <si>
    <t>21.06.2019 09:00:24</t>
  </si>
  <si>
    <t>21.06.2019 09:00:25</t>
  </si>
  <si>
    <t>21.06.2019 09:00:27</t>
  </si>
  <si>
    <t>21.06.2019 09:00:39</t>
  </si>
  <si>
    <t>21.06.2019 09:00:40</t>
  </si>
  <si>
    <t>21.06.2019 09:00:54</t>
  </si>
  <si>
    <t>21.06.2019 09:01:03</t>
  </si>
  <si>
    <t>21.06.2019 09:01:06</t>
  </si>
  <si>
    <t>21.06.2019 09:01:07</t>
  </si>
  <si>
    <t>21.06.2019 09:01:09</t>
  </si>
  <si>
    <t>21.06.2019 09:01:12</t>
  </si>
  <si>
    <t>21.06.2019 09:01:37</t>
  </si>
  <si>
    <t>21.06.2019 09:01:39</t>
  </si>
  <si>
    <t>21.06.2019 09:01:51</t>
  </si>
  <si>
    <t>21.06.2019 09:02:06</t>
  </si>
  <si>
    <t>21.06.2019 09:02:07</t>
  </si>
  <si>
    <t>21.06.2019 09:02:09</t>
  </si>
  <si>
    <t>21.06.2019 09:02:19</t>
  </si>
  <si>
    <t>21.06.2019 09:02:54</t>
  </si>
  <si>
    <t>21.06.2019 09:03:18</t>
  </si>
  <si>
    <t>21.06.2019 09:03:19</t>
  </si>
  <si>
    <t>21.06.2019 09:03:36</t>
  </si>
  <si>
    <t>21.06.2019 09:03:37</t>
  </si>
  <si>
    <t>21.06.2019 09:03:39</t>
  </si>
  <si>
    <t>21.06.2019 09:03:40</t>
  </si>
  <si>
    <t>21.06.2019 09:03:42</t>
  </si>
  <si>
    <t>21.06.2019 09:03:43</t>
  </si>
  <si>
    <t>21.06.2019 09:03:45</t>
  </si>
  <si>
    <t>21.06.2019 09:03:46</t>
  </si>
  <si>
    <t>21.06.2019 09:03:48</t>
  </si>
  <si>
    <t>21.06.2019 09:03:49</t>
  </si>
  <si>
    <t>21.06.2019 09:03:51</t>
  </si>
  <si>
    <t>21.06.2019 09:04:18</t>
  </si>
  <si>
    <t>21.06.2019 09:04:19</t>
  </si>
  <si>
    <t>21.06.2019 09:05:04</t>
  </si>
  <si>
    <t>21.06.2019 09:05:06</t>
  </si>
  <si>
    <t>21.06.2019 09:05:13</t>
  </si>
  <si>
    <t>21.06.2019 09:05:21</t>
  </si>
  <si>
    <t>21.06.2019 09:05:22</t>
  </si>
  <si>
    <t>21.06.2019 09:05:24</t>
  </si>
  <si>
    <t>21.06.2019 09:05:25</t>
  </si>
  <si>
    <t>21.06.2019 09:05:27</t>
  </si>
  <si>
    <t>21.06.2019 09:05:34</t>
  </si>
  <si>
    <t>21.06.2019 09:05:36</t>
  </si>
  <si>
    <t>21.06.2019 09:05:48</t>
  </si>
  <si>
    <t>21.06.2019 09:05:51</t>
  </si>
  <si>
    <t>21.06.2019 09:06:01</t>
  </si>
  <si>
    <t>21.06.2019 09:06:03</t>
  </si>
  <si>
    <t>21.06.2019 09:06:07</t>
  </si>
  <si>
    <t>21.06.2019 09:06:09</t>
  </si>
  <si>
    <t>21.06.2019 09:06:10</t>
  </si>
  <si>
    <t>21.06.2019 09:06:12</t>
  </si>
  <si>
    <t>21.06.2019 09:06:15</t>
  </si>
  <si>
    <t>21.06.2019 09:06:18</t>
  </si>
  <si>
    <t>21.06.2019 09:06:19</t>
  </si>
  <si>
    <t>21.06.2019 09:06:21</t>
  </si>
  <si>
    <t>21.06.2019 09:06:48</t>
  </si>
  <si>
    <t>21.06.2019 09:06:49</t>
  </si>
  <si>
    <t>21.06.2019 09:06:51</t>
  </si>
  <si>
    <t>21.06.2019 09:06:52</t>
  </si>
  <si>
    <t>21.06.2019 09:06:55</t>
  </si>
  <si>
    <t>21.06.2019 09:07:04</t>
  </si>
  <si>
    <t>21.06.2019 09:07:06</t>
  </si>
  <si>
    <t>21.06.2019 09:07:10</t>
  </si>
  <si>
    <t>21.06.2019 09:07:21</t>
  </si>
  <si>
    <t>21.06.2019 09:07:22</t>
  </si>
  <si>
    <t>21.06.2019 09:07:24</t>
  </si>
  <si>
    <t>21.06.2019 09:07:28</t>
  </si>
  <si>
    <t>21.06.2019 09:07:31</t>
  </si>
  <si>
    <t>21.06.2019 09:07:37</t>
  </si>
  <si>
    <t>21.06.2019 09:07:45</t>
  </si>
  <si>
    <t>21.06.2019 09:07:46</t>
  </si>
  <si>
    <t>21.06.2019 09:07:48</t>
  </si>
  <si>
    <t>21.06.2019 09:07:49</t>
  </si>
  <si>
    <t>21.06.2019 09:07:57</t>
  </si>
  <si>
    <t>21.06.2019 09:08:28</t>
  </si>
  <si>
    <t>21.06.2019 09:08:37</t>
  </si>
  <si>
    <t>21.06.2019 09:08:39</t>
  </si>
  <si>
    <t>21.06.2019 09:08:40</t>
  </si>
  <si>
    <t>21.06.2019 09:08:56</t>
  </si>
  <si>
    <t>21.06.2019 09:09:05</t>
  </si>
  <si>
    <t>21.06.2019 09:09:06</t>
  </si>
  <si>
    <t>21.06.2019 09:09:18</t>
  </si>
  <si>
    <t>21.06.2019 09:09:20</t>
  </si>
  <si>
    <t>21.06.2019 09:10:07</t>
  </si>
  <si>
    <t>21.06.2019 09:10:09</t>
  </si>
  <si>
    <t>21.06.2019 09:11:13</t>
  </si>
  <si>
    <t>21.06.2019 09:11:48</t>
  </si>
  <si>
    <t>21.06.2019 09:12:07</t>
  </si>
  <si>
    <t>21.06.2019 09:12:10</t>
  </si>
  <si>
    <t>21.06.2019 09:12:19</t>
  </si>
  <si>
    <t>21.06.2019 09:12:24</t>
  </si>
  <si>
    <t>21.06.2019 09:12:25</t>
  </si>
  <si>
    <t>21.06.2019 09:12:27</t>
  </si>
  <si>
    <t>21.06.2019 09:12:30</t>
  </si>
  <si>
    <t>21.06.2019 09:12:31</t>
  </si>
  <si>
    <t>21.06.2019 09:12:33</t>
  </si>
  <si>
    <t>21.06.2019 09:12:36</t>
  </si>
  <si>
    <t>21.06.2019 09:12:37</t>
  </si>
  <si>
    <t>21.06.2019 09:12:42</t>
  </si>
  <si>
    <t>21.06.2019 09:12:55</t>
  </si>
  <si>
    <t>21.06.2019 09:12:57</t>
  </si>
  <si>
    <t>21.06.2019 09:12:58</t>
  </si>
  <si>
    <t>21.06.2019 09:13:03</t>
  </si>
  <si>
    <t>21.06.2019 09:13:04</t>
  </si>
  <si>
    <t>21.06.2019 09:13:06</t>
  </si>
  <si>
    <t>21.06.2019 09:13:07</t>
  </si>
  <si>
    <t>21.06.2019 09:13:09</t>
  </si>
  <si>
    <t>21.06.2019 09:13:12</t>
  </si>
  <si>
    <t>21.06.2019 09:13:13</t>
  </si>
  <si>
    <t>21.06.2019 09:13:15</t>
  </si>
  <si>
    <t>21.06.2019 09:13:16</t>
  </si>
  <si>
    <t>21.06.2019 09:13:18</t>
  </si>
  <si>
    <t>21.06.2019 09:13:30</t>
  </si>
  <si>
    <t>21.06.2019 09:13:31</t>
  </si>
  <si>
    <t>21.06.2019 09:13:46</t>
  </si>
  <si>
    <t>21.06.2019 09:13:58</t>
  </si>
  <si>
    <t>21.06.2019 09:14:03</t>
  </si>
  <si>
    <t>21.06.2019 09:14:05</t>
  </si>
  <si>
    <t>21.06.2019 09:14:27</t>
  </si>
  <si>
    <t>21.06.2019 09:14:33</t>
  </si>
  <si>
    <t>21.06.2019 09:14:36</t>
  </si>
  <si>
    <t>21.06.2019 09:15:15</t>
  </si>
  <si>
    <t>21.06.2019 09:15:16</t>
  </si>
  <si>
    <t>21.06.2019 09:15:18</t>
  </si>
  <si>
    <t>21.06.2019 09:15:21</t>
  </si>
  <si>
    <t>21.06.2019 09:15:34</t>
  </si>
  <si>
    <t>21.06.2019 09:16:04</t>
  </si>
  <si>
    <t>21.06.2019 09:16:06</t>
  </si>
  <si>
    <t>21.06.2019 09:16:18</t>
  </si>
  <si>
    <t>21.06.2019 09:16:51</t>
  </si>
  <si>
    <t>21.06.2019 09:17:22</t>
  </si>
  <si>
    <t>21.06.2019 09:17:24</t>
  </si>
  <si>
    <t>21.06.2019 09:17:31</t>
  </si>
  <si>
    <t>21.06.2019 09:17:33</t>
  </si>
  <si>
    <t>21.06.2019 09:17:34</t>
  </si>
  <si>
    <t>21.06.2019 09:17:36</t>
  </si>
  <si>
    <t>21.06.2019 09:17:37</t>
  </si>
  <si>
    <t>21.06.2019 09:17:39</t>
  </si>
  <si>
    <t>21.06.2019 09:17:45</t>
  </si>
  <si>
    <t>21.06.2019 09:17:46</t>
  </si>
  <si>
    <t>21.06.2019 09:17:48</t>
  </si>
  <si>
    <t>21.06.2019 09:17:58</t>
  </si>
  <si>
    <t>21.06.2019 09:18:00</t>
  </si>
  <si>
    <t>21.06.2019 09:18:07</t>
  </si>
  <si>
    <t>21.06.2019 09:18:09</t>
  </si>
  <si>
    <t>21.06.2019 09:18:10</t>
  </si>
  <si>
    <t>21.06.2019 09:18:12</t>
  </si>
  <si>
    <t>21.06.2019 09:18:16</t>
  </si>
  <si>
    <t>21.06.2019 09:18:25</t>
  </si>
  <si>
    <t>21.06.2019 09:18:28</t>
  </si>
  <si>
    <t>21.06.2019 09:18:30</t>
  </si>
  <si>
    <t>21.06.2019 09:18:31</t>
  </si>
  <si>
    <t>21.06.2019 09:18:33</t>
  </si>
  <si>
    <t>21.06.2019 09:18:40</t>
  </si>
  <si>
    <t>21.06.2019 09:18:57</t>
  </si>
  <si>
    <t>21.06.2019 09:19:20</t>
  </si>
  <si>
    <t>21.06.2019 09:19:45</t>
  </si>
  <si>
    <t>21.06.2019 09:19:47</t>
  </si>
  <si>
    <t>21.06.2019 09:20:25</t>
  </si>
  <si>
    <t>21.06.2019 09:20:27</t>
  </si>
  <si>
    <t>21.06.2019 09:20:39</t>
  </si>
  <si>
    <t>21.06.2019 09:20:40</t>
  </si>
  <si>
    <t>21.06.2019 09:20:42</t>
  </si>
  <si>
    <t>21.06.2019 09:20:43</t>
  </si>
  <si>
    <t>21.06.2019 09:20:45</t>
  </si>
  <si>
    <t>21.06.2019 09:20:46</t>
  </si>
  <si>
    <t>21.06.2019 09:20:48</t>
  </si>
  <si>
    <t>21.06.2019 09:20:49</t>
  </si>
  <si>
    <t>21.06.2019 09:20:51</t>
  </si>
  <si>
    <t>21.06.2019 09:20:54</t>
  </si>
  <si>
    <t>21.06.2019 09:21:06</t>
  </si>
  <si>
    <t>21.06.2019 09:21:07</t>
  </si>
  <si>
    <t>21.06.2019 09:21:16</t>
  </si>
  <si>
    <t>21.06.2019 09:21:18</t>
  </si>
  <si>
    <t>21.06.2019 09:21:19</t>
  </si>
  <si>
    <t>21.06.2019 09:21:42</t>
  </si>
  <si>
    <t>21.06.2019 09:21:43</t>
  </si>
  <si>
    <t>21.06.2019 09:22:01</t>
  </si>
  <si>
    <t>21.06.2019 09:22:03</t>
  </si>
  <si>
    <t>21.06.2019 09:22:07</t>
  </si>
  <si>
    <t>21.06.2019 09:22:24</t>
  </si>
  <si>
    <t>21.06.2019 09:22:49</t>
  </si>
  <si>
    <t>21.06.2019 09:22:51</t>
  </si>
  <si>
    <t>21.06.2019 09:23:21</t>
  </si>
  <si>
    <t>21.06.2019 09:23:28</t>
  </si>
  <si>
    <t>21.06.2019 09:23:36</t>
  </si>
  <si>
    <t>21.06.2019 09:24:07</t>
  </si>
  <si>
    <t>21.06.2019 09:24:15</t>
  </si>
  <si>
    <t>21.06.2019 09:24:22</t>
  </si>
  <si>
    <t>21.06.2019 09:24:24</t>
  </si>
  <si>
    <t>21.06.2019 09:24:39</t>
  </si>
  <si>
    <t>21.06.2019 09:25:07</t>
  </si>
  <si>
    <t>21.06.2019 09:25:34</t>
  </si>
  <si>
    <t>21.06.2019 09:25:36</t>
  </si>
  <si>
    <t>21.06.2019 09:26:06</t>
  </si>
  <si>
    <t>21.06.2019 09:26:07</t>
  </si>
  <si>
    <t>21.06.2019 09:26:09</t>
  </si>
  <si>
    <t>21.06.2019 09:26:16</t>
  </si>
  <si>
    <t>21.06.2019 09:26:18</t>
  </si>
  <si>
    <t>21.06.2019 09:26:30</t>
  </si>
  <si>
    <t>21.06.2019 09:26:39</t>
  </si>
  <si>
    <t>21.06.2019 09:26:40</t>
  </si>
  <si>
    <t>21.06.2019 09:26:42</t>
  </si>
  <si>
    <t>21.06.2019 09:26:43</t>
  </si>
  <si>
    <t>21.06.2019 09:26:45</t>
  </si>
  <si>
    <t>21.06.2019 09:26:49</t>
  </si>
  <si>
    <t>21.06.2019 09:27:13</t>
  </si>
  <si>
    <t>21.06.2019 09:27:15</t>
  </si>
  <si>
    <t>21.06.2019 09:27:16</t>
  </si>
  <si>
    <t>21.06.2019 09:27:39</t>
  </si>
  <si>
    <t>21.06.2019 09:27:40</t>
  </si>
  <si>
    <t>21.06.2019 09:27:42</t>
  </si>
  <si>
    <t>21.06.2019 09:27:43</t>
  </si>
  <si>
    <t>21.06.2019 09:28:06</t>
  </si>
  <si>
    <t>21.06.2019 09:28:07</t>
  </si>
  <si>
    <t>21.06.2019 09:28:09</t>
  </si>
  <si>
    <t>21.06.2019 09:29:16</t>
  </si>
  <si>
    <t>21.06.2019 09:29:18</t>
  </si>
  <si>
    <t>21.06.2019 09:29:28</t>
  </si>
  <si>
    <t>21.06.2019 09:29:31</t>
  </si>
  <si>
    <t>21.06.2019 09:29:34</t>
  </si>
  <si>
    <t>21.06.2019 09:29:48</t>
  </si>
  <si>
    <t>21.06.2019 09:29:54</t>
  </si>
  <si>
    <t>21.06.2019 09:29:55</t>
  </si>
  <si>
    <t>21.06.2019 09:29:58</t>
  </si>
  <si>
    <t>21.06.2019 09:30:19</t>
  </si>
  <si>
    <t>21.06.2019 09:30:21</t>
  </si>
  <si>
    <t>21.06.2019 09:30:51</t>
  </si>
  <si>
    <t>21.06.2019 09:30:53</t>
  </si>
  <si>
    <t>21.06.2019 09:31:01</t>
  </si>
  <si>
    <t>21.06.2019 09:31:03</t>
  </si>
  <si>
    <t>21.06.2019 09:31:24</t>
  </si>
  <si>
    <t>21.06.2019 09:31:25</t>
  </si>
  <si>
    <t>21.06.2019 09:31:34</t>
  </si>
  <si>
    <t>21.06.2019 09:31:36</t>
  </si>
  <si>
    <t>21.06.2019 09:31:43</t>
  </si>
  <si>
    <t>21.06.2019 09:32:04</t>
  </si>
  <si>
    <t>21.06.2019 09:32:06</t>
  </si>
  <si>
    <t>21.06.2019 09:32:21</t>
  </si>
  <si>
    <t>21.06.2019 09:32:27</t>
  </si>
  <si>
    <t>21.06.2019 09:32:36</t>
  </si>
  <si>
    <t>21.06.2019 09:32:43</t>
  </si>
  <si>
    <t>21.06.2019 09:33:12</t>
  </si>
  <si>
    <t>21.06.2019 09:33:13</t>
  </si>
  <si>
    <t>21.06.2019 09:33:16</t>
  </si>
  <si>
    <t>21.06.2019 09:33:18</t>
  </si>
  <si>
    <t>21.06.2019 09:33:21</t>
  </si>
  <si>
    <t>21.06.2019 09:33:27</t>
  </si>
  <si>
    <t>21.06.2019 09:33:28</t>
  </si>
  <si>
    <t>21.06.2019 09:33:30</t>
  </si>
  <si>
    <t>21.06.2019 09:33:42</t>
  </si>
  <si>
    <t>21.06.2019 09:33:55</t>
  </si>
  <si>
    <t>21.06.2019 09:33:57</t>
  </si>
  <si>
    <t>21.06.2019 09:34:00</t>
  </si>
  <si>
    <t>21.06.2019 09:34:01</t>
  </si>
  <si>
    <t>21.06.2019 09:34:34</t>
  </si>
  <si>
    <t>21.06.2019 09:34:40</t>
  </si>
  <si>
    <t>21.06.2019 09:34:42</t>
  </si>
  <si>
    <t>21.06.2019 09:34:43</t>
  </si>
  <si>
    <t>21.06.2019 09:34:45</t>
  </si>
  <si>
    <t>21.06.2019 09:34:49</t>
  </si>
  <si>
    <t>21.06.2019 09:34:51</t>
  </si>
  <si>
    <t>21.06.2019 09:34:52</t>
  </si>
  <si>
    <t>21.06.2019 09:34:54</t>
  </si>
  <si>
    <t>21.06.2019 09:34:55</t>
  </si>
  <si>
    <t>21.06.2019 09:35:03</t>
  </si>
  <si>
    <t>21.06.2019 09:35:04</t>
  </si>
  <si>
    <t>21.06.2019 09:35:31</t>
  </si>
  <si>
    <t>21.06.2019 09:35:34</t>
  </si>
  <si>
    <t>21.06.2019 09:35:40</t>
  </si>
  <si>
    <t>21.06.2019 09:36:09</t>
  </si>
  <si>
    <t>21.06.2019 09:36:15</t>
  </si>
  <si>
    <t>21.06.2019 09:36:18</t>
  </si>
  <si>
    <t>21.06.2019 09:36:19</t>
  </si>
  <si>
    <t>21.06.2019 09:36:36</t>
  </si>
  <si>
    <t>21.06.2019 09:36:37</t>
  </si>
  <si>
    <t>21.06.2019 09:36:40</t>
  </si>
  <si>
    <t>21.06.2019 09:36:42</t>
  </si>
  <si>
    <t>21.06.2019 09:37:12</t>
  </si>
  <si>
    <t>21.06.2019 09:37:13</t>
  </si>
  <si>
    <t>21.06.2019 09:37:15</t>
  </si>
  <si>
    <t>21.06.2019 09:37:31</t>
  </si>
  <si>
    <t>21.06.2019 09:37:33</t>
  </si>
  <si>
    <t>21.06.2019 09:37:39</t>
  </si>
  <si>
    <t>21.06.2019 09:37:40</t>
  </si>
  <si>
    <t>21.06.2019 09:37:42</t>
  </si>
  <si>
    <t>21.06.2019 09:37:43</t>
  </si>
  <si>
    <t>21.06.2019 09:37:52</t>
  </si>
  <si>
    <t>21.06.2019 09:37:58</t>
  </si>
  <si>
    <t>21.06.2019 09:38:00</t>
  </si>
  <si>
    <t>21.06.2019 09:38:50</t>
  </si>
  <si>
    <t>21.06.2019 09:38:51</t>
  </si>
  <si>
    <t>21.06.2019 09:38:53</t>
  </si>
  <si>
    <t>21.06.2019 09:38:57</t>
  </si>
  <si>
    <t>21.06.2019 09:38:59</t>
  </si>
  <si>
    <t>21.06.2019 09:39:00</t>
  </si>
  <si>
    <t>21.06.2019 09:39:08</t>
  </si>
  <si>
    <t>21.06.2019 09:39:09</t>
  </si>
  <si>
    <t>21.06.2019 09:39:18</t>
  </si>
  <si>
    <t>21.06.2019 09:39:20</t>
  </si>
  <si>
    <t>21.06.2019 09:39:21</t>
  </si>
  <si>
    <t>21.06.2019 09:39:24</t>
  </si>
  <si>
    <t>21.06.2019 09:39:26</t>
  </si>
  <si>
    <t>21.06.2019 09:39:29</t>
  </si>
  <si>
    <t>21.06.2019 09:39:30</t>
  </si>
  <si>
    <t>21.06.2019 09:39:38</t>
  </si>
  <si>
    <t>21.06.2019 09:39:53</t>
  </si>
  <si>
    <t>21.06.2019 09:39:54</t>
  </si>
  <si>
    <t>21.06.2019 09:39:56</t>
  </si>
  <si>
    <t>21.06.2019 09:40:00</t>
  </si>
  <si>
    <t>21.06.2019 09:40:01</t>
  </si>
  <si>
    <t>21.06.2019 09:40:03</t>
  </si>
  <si>
    <t>21.06.2019 09:40:06</t>
  </si>
  <si>
    <t>21.06.2019 09:40:13</t>
  </si>
  <si>
    <t>21.06.2019 09:40:46</t>
  </si>
  <si>
    <t>21.06.2019 09:40:49</t>
  </si>
  <si>
    <t>21.06.2019 09:40:51</t>
  </si>
  <si>
    <t>21.06.2019 09:40:55</t>
  </si>
  <si>
    <t>21.06.2019 09:41:13</t>
  </si>
  <si>
    <t>21.06.2019 09:41:16</t>
  </si>
  <si>
    <t>21.06.2019 09:41:18</t>
  </si>
  <si>
    <t>21.06.2019 09:41:22</t>
  </si>
  <si>
    <t>21.06.2019 09:41:40</t>
  </si>
  <si>
    <t>21.06.2019 09:41:42</t>
  </si>
  <si>
    <t>21.06.2019 09:41:43</t>
  </si>
  <si>
    <t>21.06.2019 09:41:45</t>
  </si>
  <si>
    <t>21.06.2019 09:41:48</t>
  </si>
  <si>
    <t>21.06.2019 09:42:00</t>
  </si>
  <si>
    <t>21.06.2019 09:42:01</t>
  </si>
  <si>
    <t>21.06.2019 09:42:21</t>
  </si>
  <si>
    <t>21.06.2019 09:42:33</t>
  </si>
  <si>
    <t>21.06.2019 09:42:34</t>
  </si>
  <si>
    <t>21.06.2019 09:42:36</t>
  </si>
  <si>
    <t>21.06.2019 09:42:37</t>
  </si>
  <si>
    <t>21.06.2019 09:42:39</t>
  </si>
  <si>
    <t>21.06.2019 09:42:40</t>
  </si>
  <si>
    <t>21.06.2019 09:43:01</t>
  </si>
  <si>
    <t>21.06.2019 09:43:03</t>
  </si>
  <si>
    <t>21.06.2019 09:43:22</t>
  </si>
  <si>
    <t>21.06.2019 09:43:25</t>
  </si>
  <si>
    <t>21.06.2019 09:43:36</t>
  </si>
  <si>
    <t>21.06.2019 09:44:45</t>
  </si>
  <si>
    <t>21.06.2019 09:44:46</t>
  </si>
  <si>
    <t>21.06.2019 09:45:04</t>
  </si>
  <si>
    <t>21.06.2019 09:45:06</t>
  </si>
  <si>
    <t>21.06.2019 09:45:16</t>
  </si>
  <si>
    <t>21.06.2019 09:45:25</t>
  </si>
  <si>
    <t>21.06.2019 09:45:52</t>
  </si>
  <si>
    <t>21.06.2019 09:45:54</t>
  </si>
  <si>
    <t>21.06.2019 09:46:10</t>
  </si>
  <si>
    <t>21.06.2019 09:46:18</t>
  </si>
  <si>
    <t>21.06.2019 09:46:19</t>
  </si>
  <si>
    <t>21.06.2019 09:46:24</t>
  </si>
  <si>
    <t>21.06.2019 09:46:25</t>
  </si>
  <si>
    <t>21.06.2019 09:46:27</t>
  </si>
  <si>
    <t>21.06.2019 09:47:03</t>
  </si>
  <si>
    <t>21.06.2019 09:47:04</t>
  </si>
  <si>
    <t>21.06.2019 09:47:30</t>
  </si>
  <si>
    <t>21.06.2019 09:47:31</t>
  </si>
  <si>
    <t>21.06.2019 09:47:33</t>
  </si>
  <si>
    <t>21.06.2019 09:47:42</t>
  </si>
  <si>
    <t>21.06.2019 09:47:43</t>
  </si>
  <si>
    <t>21.06.2019 09:47:48</t>
  </si>
  <si>
    <t>21.06.2019 09:47:49</t>
  </si>
  <si>
    <t>21.06.2019 09:48:04</t>
  </si>
  <si>
    <t>21.06.2019 09:48:10</t>
  </si>
  <si>
    <t>21.06.2019 09:48:25</t>
  </si>
  <si>
    <t>21.06.2019 09:48:27</t>
  </si>
  <si>
    <t>21.06.2019 09:48:43</t>
  </si>
  <si>
    <t>21.06.2019 09:48:45</t>
  </si>
  <si>
    <t>21.06.2019 09:48:46</t>
  </si>
  <si>
    <t>21.06.2019 09:48:48</t>
  </si>
  <si>
    <t>21.06.2019 09:48:49</t>
  </si>
  <si>
    <t>21.06.2019 09:48:51</t>
  </si>
  <si>
    <t>21.06.2019 09:48:52</t>
  </si>
  <si>
    <t>21.06.2019 09:48:54</t>
  </si>
  <si>
    <t>21.06.2019 09:48:55</t>
  </si>
  <si>
    <t>21.06.2019 09:48:57</t>
  </si>
  <si>
    <t>21.06.2019 09:48:58</t>
  </si>
  <si>
    <t>21.06.2019 09:49:21</t>
  </si>
  <si>
    <t>21.06.2019 09:49:22</t>
  </si>
  <si>
    <t>21.06.2019 09:49:24</t>
  </si>
  <si>
    <t>21.06.2019 09:49:27</t>
  </si>
  <si>
    <t>21.06.2019 09:49:39</t>
  </si>
  <si>
    <t>21.06.2019 09:49:40</t>
  </si>
  <si>
    <t>21.06.2019 09:50:01</t>
  </si>
  <si>
    <t>21.06.2019 09:50:03</t>
  </si>
  <si>
    <t>21.06.2019 09:50:04</t>
  </si>
  <si>
    <t>21.06.2019 09:50:06</t>
  </si>
  <si>
    <t>21.06.2019 09:50:07</t>
  </si>
  <si>
    <t>21.06.2019 09:50:09</t>
  </si>
  <si>
    <t>21.06.2019 09:50:10</t>
  </si>
  <si>
    <t>21.06.2019 09:50:12</t>
  </si>
  <si>
    <t>21.06.2019 09:50:16</t>
  </si>
  <si>
    <t>21.06.2019 09:50:18</t>
  </si>
  <si>
    <t>21.06.2019 09:51:18</t>
  </si>
  <si>
    <t>21.06.2019 09:51:45</t>
  </si>
  <si>
    <t>21.06.2019 09:52:07</t>
  </si>
  <si>
    <t>21.06.2019 09:52:09</t>
  </si>
  <si>
    <t>21.06.2019 09:52:10</t>
  </si>
  <si>
    <t>21.06.2019 09:52:12</t>
  </si>
  <si>
    <t>21.06.2019 09:52:52</t>
  </si>
  <si>
    <t>21.06.2019 09:52:54</t>
  </si>
  <si>
    <t>21.06.2019 09:52:55</t>
  </si>
  <si>
    <t>21.06.2019 09:52:57</t>
  </si>
  <si>
    <t>21.06.2019 09:52:58</t>
  </si>
  <si>
    <t>21.06.2019 09:53:01</t>
  </si>
  <si>
    <t>21.06.2019 09:53:04</t>
  </si>
  <si>
    <t>21.06.2019 09:53:06</t>
  </si>
  <si>
    <t>21.06.2019 09:53:07</t>
  </si>
  <si>
    <t>21.06.2019 09:53:13</t>
  </si>
  <si>
    <t>21.06.2019 09:53:15</t>
  </si>
  <si>
    <t>21.06.2019 09:53:16</t>
  </si>
  <si>
    <t>21.06.2019 09:53:18</t>
  </si>
  <si>
    <t>21.06.2019 09:53:43</t>
  </si>
  <si>
    <t>21.06.2019 09:54:00</t>
  </si>
  <si>
    <t>21.06.2019 09:54:09</t>
  </si>
  <si>
    <t>21.06.2019 09:54:21</t>
  </si>
  <si>
    <t>21.06.2019 09:54:28</t>
  </si>
  <si>
    <t>21.06.2019 09:54:34</t>
  </si>
  <si>
    <t>21.06.2019 09:54:36</t>
  </si>
  <si>
    <t>21.06.2019 09:54:37</t>
  </si>
  <si>
    <t>21.06.2019 09:54:42</t>
  </si>
  <si>
    <t>21.06.2019 09:54:43</t>
  </si>
  <si>
    <t>21.06.2019 09:54:45</t>
  </si>
  <si>
    <t>21.06.2019 09:54:46</t>
  </si>
  <si>
    <t>21.06.2019 09:54:52</t>
  </si>
  <si>
    <t>21.06.2019 09:55:37</t>
  </si>
  <si>
    <t>21.06.2019 09:55:40</t>
  </si>
  <si>
    <t>21.06.2019 09:55:52</t>
  </si>
  <si>
    <t>21.06.2019 09:55:54</t>
  </si>
  <si>
    <t>21.06.2019 09:55:55</t>
  </si>
  <si>
    <t>21.06.2019 09:55:58</t>
  </si>
  <si>
    <t>21.06.2019 09:56:21</t>
  </si>
  <si>
    <t>21.06.2019 09:56:22</t>
  </si>
  <si>
    <t>21.06.2019 09:56:27</t>
  </si>
  <si>
    <t>21.06.2019 09:56:37</t>
  </si>
  <si>
    <t>21.06.2019 09:57:09</t>
  </si>
  <si>
    <t>21.06.2019 09:57:10</t>
  </si>
  <si>
    <t>21.06.2019 09:57:36</t>
  </si>
  <si>
    <t>21.06.2019 09:57:37</t>
  </si>
  <si>
    <t>21.06.2019 09:57:39</t>
  </si>
  <si>
    <t>21.06.2019 09:57:46</t>
  </si>
  <si>
    <t>21.06.2019 09:58:10</t>
  </si>
  <si>
    <t>21.06.2019 09:58:18</t>
  </si>
  <si>
    <t>21.06.2019 09:58:19</t>
  </si>
  <si>
    <t>21.06.2019 09:58:21</t>
  </si>
  <si>
    <t>21.06.2019 09:58:22</t>
  </si>
  <si>
    <t>21.06.2019 09:59:03</t>
  </si>
  <si>
    <t>21.06.2019 09:59:04</t>
  </si>
  <si>
    <t>21.06.2019 09:59:07</t>
  </si>
  <si>
    <t>21.06.2019 09:59:09</t>
  </si>
  <si>
    <t>21.06.2019 09:59:10</t>
  </si>
  <si>
    <t>21.06.2019 09:59:12</t>
  </si>
  <si>
    <t>21.06.2019 09:59:13</t>
  </si>
  <si>
    <t>21.06.2019 09:59:15</t>
  </si>
  <si>
    <t>21.06.2019 09:59:16</t>
  </si>
  <si>
    <t>21.06.2019 09:59:18</t>
  </si>
  <si>
    <t>21.06.2019 09:59:19</t>
  </si>
  <si>
    <t>21.06.2019 09:59:34</t>
  </si>
  <si>
    <t>21.06.2019 09:59:36</t>
  </si>
  <si>
    <t>21.06.2019 09:59:39</t>
  </si>
  <si>
    <t>21.06.2019 09:59:40</t>
  </si>
  <si>
    <t>21.06.2019 09:59:43</t>
  </si>
  <si>
    <t>21.06.2019 09:59:58</t>
  </si>
  <si>
    <t>21.06.2019 10:00:00</t>
  </si>
  <si>
    <t>21.06.2019 10:00:01</t>
  </si>
  <si>
    <t>21.06.2019 10:00:03</t>
  </si>
  <si>
    <t>21.06.2019 10:00:04</t>
  </si>
  <si>
    <t>21.06.2019 10:00:06</t>
  </si>
  <si>
    <t>21.06.2019 10:00:07</t>
  </si>
  <si>
    <t>21.06.2019 10:00:09</t>
  </si>
  <si>
    <t>21.06.2019 10:00:12</t>
  </si>
  <si>
    <t>21.06.2019 10:00:13</t>
  </si>
  <si>
    <t>21.06.2019 10:00:19</t>
  </si>
  <si>
    <t>21.06.2019 10:00:21</t>
  </si>
  <si>
    <t>21.06.2019 10:00:36</t>
  </si>
  <si>
    <t>21.06.2019 10:00:39</t>
  </si>
  <si>
    <t>21.06.2019 10:00:40</t>
  </si>
  <si>
    <t>21.06.2019 10:00:42</t>
  </si>
  <si>
    <t>21.06.2019 10:00:43</t>
  </si>
  <si>
    <t>21.06.2019 10:00:45</t>
  </si>
  <si>
    <t>21.06.2019 10:00:46</t>
  </si>
  <si>
    <t>21.06.2019 10:00:48</t>
  </si>
  <si>
    <t>21.06.2019 10:01:18</t>
  </si>
  <si>
    <t>21.06.2019 10:01:40</t>
  </si>
  <si>
    <t>21.06.2019 10:01:42</t>
  </si>
  <si>
    <t>21.06.2019 10:01:43</t>
  </si>
  <si>
    <t>21.06.2019 10:01:49</t>
  </si>
  <si>
    <t>21.06.2019 10:01:51</t>
  </si>
  <si>
    <t>21.06.2019 10:01:52</t>
  </si>
  <si>
    <t>21.06.2019 10:01:57</t>
  </si>
  <si>
    <t>21.06.2019 10:02:12</t>
  </si>
  <si>
    <t>21.06.2019 10:02:13</t>
  </si>
  <si>
    <t>21.06.2019 10:02:15</t>
  </si>
  <si>
    <t>21.06.2019 10:02:16</t>
  </si>
  <si>
    <t>21.06.2019 10:02:40</t>
  </si>
  <si>
    <t>21.06.2019 10:02:43</t>
  </si>
  <si>
    <t>21.06.2019 10:02:49</t>
  </si>
  <si>
    <t>21.06.2019 10:02:51</t>
  </si>
  <si>
    <t>21.06.2019 10:03:13</t>
  </si>
  <si>
    <t>21.06.2019 10:03:27</t>
  </si>
  <si>
    <t>21.06.2019 10:03:28</t>
  </si>
  <si>
    <t>21.06.2019 10:03:30</t>
  </si>
  <si>
    <t>21.06.2019 10:03:31</t>
  </si>
  <si>
    <t>21.06.2019 10:03:34</t>
  </si>
  <si>
    <t>21.06.2019 10:03:39</t>
  </si>
  <si>
    <t>21.06.2019 10:03:40</t>
  </si>
  <si>
    <t>21.06.2019 10:03:43</t>
  </si>
  <si>
    <t>21.06.2019 10:04:04</t>
  </si>
  <si>
    <t>21.06.2019 10:04:06</t>
  </si>
  <si>
    <t>21.06.2019 10:04:07</t>
  </si>
  <si>
    <t>21.06.2019 10:04:09</t>
  </si>
  <si>
    <t>21.06.2019 10:04:10</t>
  </si>
  <si>
    <t>21.06.2019 10:04:24</t>
  </si>
  <si>
    <t>21.06.2019 10:04:25</t>
  </si>
  <si>
    <t>21.06.2019 10:04:27</t>
  </si>
  <si>
    <t>21.06.2019 10:04:28</t>
  </si>
  <si>
    <t>21.06.2019 10:04:46</t>
  </si>
  <si>
    <t>21.06.2019 10:04:48</t>
  </si>
  <si>
    <t>21.06.2019 10:04:49</t>
  </si>
  <si>
    <t>21.06.2019 10:05:00</t>
  </si>
  <si>
    <t>21.06.2019 10:05:01</t>
  </si>
  <si>
    <t>21.06.2019 10:05:07</t>
  </si>
  <si>
    <t>21.06.2019 10:05:15</t>
  </si>
  <si>
    <t>21.06.2019 10:05:16</t>
  </si>
  <si>
    <t>21.06.2019 10:05:43</t>
  </si>
  <si>
    <t>21.06.2019 10:05:46</t>
  </si>
  <si>
    <t>21.06.2019 10:05:48</t>
  </si>
  <si>
    <t>21.06.2019 10:05:49</t>
  </si>
  <si>
    <t>21.06.2019 10:05:51</t>
  </si>
  <si>
    <t>21.06.2019 10:06:15</t>
  </si>
  <si>
    <t>21.06.2019 10:06:27</t>
  </si>
  <si>
    <t>21.06.2019 10:06:28</t>
  </si>
  <si>
    <t>21.06.2019 10:06:30</t>
  </si>
  <si>
    <t>21.06.2019 10:06:31</t>
  </si>
  <si>
    <t>21.06.2019 10:06:34</t>
  </si>
  <si>
    <t>21.06.2019 10:06:36</t>
  </si>
  <si>
    <t>21.06.2019 10:06:37</t>
  </si>
  <si>
    <t>21.06.2019 10:07:01</t>
  </si>
  <si>
    <t>21.06.2019 10:07:06</t>
  </si>
  <si>
    <t>21.06.2019 10:07:07</t>
  </si>
  <si>
    <t>21.06.2019 10:07:15</t>
  </si>
  <si>
    <t>21.06.2019 10:07:22</t>
  </si>
  <si>
    <t>21.06.2019 10:07:24</t>
  </si>
  <si>
    <t>21.06.2019 10:07:51</t>
  </si>
  <si>
    <t>21.06.2019 10:08:27</t>
  </si>
  <si>
    <t>21.06.2019 10:08:28</t>
  </si>
  <si>
    <t>21.06.2019 10:08:49</t>
  </si>
  <si>
    <t>21.06.2019 10:09:18</t>
  </si>
  <si>
    <t>21.06.2019 10:09:19</t>
  </si>
  <si>
    <t>21.06.2019 10:09:43</t>
  </si>
  <si>
    <t>21.06.2019 10:09:45</t>
  </si>
  <si>
    <t>21.06.2019 10:11:06</t>
  </si>
  <si>
    <t>21.06.2019 10:11:07</t>
  </si>
  <si>
    <t>21.06.2019 10:11:12</t>
  </si>
  <si>
    <t>21.06.2019 10:11:15</t>
  </si>
  <si>
    <t>21.06.2019 10:11:16</t>
  </si>
  <si>
    <t>21.06.2019 10:11:19</t>
  </si>
  <si>
    <t>21.06.2019 10:11:21</t>
  </si>
  <si>
    <t>21.06.2019 10:11:52</t>
  </si>
  <si>
    <t>21.06.2019 10:11:55</t>
  </si>
  <si>
    <t>21.06.2019 10:11:57</t>
  </si>
  <si>
    <t>21.06.2019 10:11:58</t>
  </si>
  <si>
    <t>21.06.2019 10:12:03</t>
  </si>
  <si>
    <t>21.06.2019 10:12:04</t>
  </si>
  <si>
    <t>21.06.2019 10:12:06</t>
  </si>
  <si>
    <t>21.06.2019 10:12:09</t>
  </si>
  <si>
    <t>21.06.2019 10:12:13</t>
  </si>
  <si>
    <t>21.06.2019 10:12:15</t>
  </si>
  <si>
    <t>21.06.2019 10:12:18</t>
  </si>
  <si>
    <t>21.06.2019 10:12:34</t>
  </si>
  <si>
    <t>21.06.2019 10:12:36</t>
  </si>
  <si>
    <t>21.06.2019 10:12:37</t>
  </si>
  <si>
    <t>21.06.2019 10:12:39</t>
  </si>
  <si>
    <t>21.06.2019 10:12:42</t>
  </si>
  <si>
    <t>21.06.2019 10:12:54</t>
  </si>
  <si>
    <t>21.06.2019 10:12:57</t>
  </si>
  <si>
    <t>21.06.2019 10:12:59</t>
  </si>
  <si>
    <t>21.06.2019 10:13:00</t>
  </si>
  <si>
    <t>21.06.2019 10:13:02</t>
  </si>
  <si>
    <t>21.06.2019 10:13:03</t>
  </si>
  <si>
    <t>21.06.2019 10:13:05</t>
  </si>
  <si>
    <t>21.06.2019 10:13:06</t>
  </si>
  <si>
    <t>21.06.2019 10:13:15</t>
  </si>
  <si>
    <t>21.06.2019 10:13:17</t>
  </si>
  <si>
    <t>21.06.2019 10:13:18</t>
  </si>
  <si>
    <t>21.06.2019 10:13:53</t>
  </si>
  <si>
    <t>21.06.2019 10:13:54</t>
  </si>
  <si>
    <t>21.06.2019 10:13:56</t>
  </si>
  <si>
    <t>21.06.2019 10:14:09</t>
  </si>
  <si>
    <t>21.06.2019 10:14:15</t>
  </si>
  <si>
    <t>21.06.2019 10:14:17</t>
  </si>
  <si>
    <t>21.06.2019 10:14:35</t>
  </si>
  <si>
    <t>21.06.2019 10:14:36</t>
  </si>
  <si>
    <t>21.06.2019 10:15:06</t>
  </si>
  <si>
    <t>21.06.2019 10:15:07</t>
  </si>
  <si>
    <t>21.06.2019 10:15:34</t>
  </si>
  <si>
    <t>21.06.2019 10:15:36</t>
  </si>
  <si>
    <t>21.06.2019 10:15:37</t>
  </si>
  <si>
    <t>21.06.2019 10:16:30</t>
  </si>
  <si>
    <t>21.06.2019 10:16:34</t>
  </si>
  <si>
    <t>21.06.2019 10:18:07</t>
  </si>
  <si>
    <t>21.06.2019 10:18:43</t>
  </si>
  <si>
    <t>21.06.2019 10:18:46</t>
  </si>
  <si>
    <t>21.06.2019 10:18:48</t>
  </si>
  <si>
    <t>21.06.2019 10:18:49</t>
  </si>
  <si>
    <t>21.06.2019 10:18:51</t>
  </si>
  <si>
    <t>21.06.2019 10:18:52</t>
  </si>
  <si>
    <t>21.06.2019 10:19:18</t>
  </si>
  <si>
    <t>21.06.2019 10:19:19</t>
  </si>
  <si>
    <t>21.06.2019 10:19:21</t>
  </si>
  <si>
    <t>21.06.2019 10:19:54</t>
  </si>
  <si>
    <t>21.06.2019 10:19:55</t>
  </si>
  <si>
    <t>21.06.2019 10:20:16</t>
  </si>
  <si>
    <t>21.06.2019 10:20:18</t>
  </si>
  <si>
    <t>21.06.2019 10:20:22</t>
  </si>
  <si>
    <t>21.06.2019 10:20:24</t>
  </si>
  <si>
    <t>21.06.2019 10:21:16</t>
  </si>
  <si>
    <t>21.06.2019 10:21:45</t>
  </si>
  <si>
    <t>21.06.2019 10:21:46</t>
  </si>
  <si>
    <t>21.06.2019 10:21:51</t>
  </si>
  <si>
    <t>21.06.2019 10:21:52</t>
  </si>
  <si>
    <t>21.06.2019 10:21:54</t>
  </si>
  <si>
    <t>21.06.2019 10:22:43</t>
  </si>
  <si>
    <t>21.06.2019 10:22:45</t>
  </si>
  <si>
    <t>21.06.2019 10:22:57</t>
  </si>
  <si>
    <t>21.06.2019 10:23:13</t>
  </si>
  <si>
    <t>21.06.2019 10:23:15</t>
  </si>
  <si>
    <t>21.06.2019 10:23:16</t>
  </si>
  <si>
    <t>21.06.2019 10:23:18</t>
  </si>
  <si>
    <t>21.06.2019 10:23:19</t>
  </si>
  <si>
    <t>21.06.2019 10:23:21</t>
  </si>
  <si>
    <t>21.06.2019 10:23:22</t>
  </si>
  <si>
    <t>21.06.2019 10:23:41</t>
  </si>
  <si>
    <t>21.06.2019 10:23:42</t>
  </si>
  <si>
    <t>21.06.2019 10:23:44</t>
  </si>
  <si>
    <t>21.06.2019 10:23:53</t>
  </si>
  <si>
    <t>21.06.2019 10:23:54</t>
  </si>
  <si>
    <t>21.06.2019 10:23:56</t>
  </si>
  <si>
    <t>21.06.2019 10:24:21</t>
  </si>
  <si>
    <t>21.06.2019 10:24:23</t>
  </si>
  <si>
    <t>21.06.2019 10:24:29</t>
  </si>
  <si>
    <t>21.06.2019 10:24:30</t>
  </si>
  <si>
    <t>21.06.2019 10:25:01</t>
  </si>
  <si>
    <t>21.06.2019 10:25:03</t>
  </si>
  <si>
    <t>21.06.2019 10:25:10</t>
  </si>
  <si>
    <t>21.06.2019 10:25:57</t>
  </si>
  <si>
    <t>21.06.2019 10:26:03</t>
  </si>
  <si>
    <t>21.06.2019 10:26:04</t>
  </si>
  <si>
    <t>21.06.2019 10:26:12</t>
  </si>
  <si>
    <t>21.06.2019 10:26:15</t>
  </si>
  <si>
    <t>21.06.2019 10:26:16</t>
  </si>
  <si>
    <t>21.06.2019 10:27:16</t>
  </si>
  <si>
    <t>21.06.2019 10:27:36</t>
  </si>
  <si>
    <t>21.06.2019 10:28:04</t>
  </si>
  <si>
    <t>21.06.2019 10:28:34</t>
  </si>
  <si>
    <t>21.06.2019 10:28:49</t>
  </si>
  <si>
    <t>21.06.2019 10:28:51</t>
  </si>
  <si>
    <t>21.06.2019 10:29:12</t>
  </si>
  <si>
    <t>21.06.2019 10:29:13</t>
  </si>
  <si>
    <t>21.06.2019 10:29:19</t>
  </si>
  <si>
    <t>21.06.2019 10:29:22</t>
  </si>
  <si>
    <t>21.06.2019 10:29:24</t>
  </si>
  <si>
    <t>21.06.2019 10:29:37</t>
  </si>
  <si>
    <t>21.06.2019 10:29:39</t>
  </si>
  <si>
    <t>21.06.2019 10:30:09</t>
  </si>
  <si>
    <t>21.06.2019 10:30:10</t>
  </si>
  <si>
    <t>21.06.2019 10:30:12</t>
  </si>
  <si>
    <t>21.06.2019 10:30:15</t>
  </si>
  <si>
    <t>21.06.2019 10:30:16</t>
  </si>
  <si>
    <t>21.06.2019 10:30:24</t>
  </si>
  <si>
    <t>21.06.2019 10:30:25</t>
  </si>
  <si>
    <t>21.06.2019 10:30:28</t>
  </si>
  <si>
    <t>21.06.2019 10:30:30</t>
  </si>
  <si>
    <t>21.06.2019 10:30:31</t>
  </si>
  <si>
    <t>21.06.2019 10:30:34</t>
  </si>
  <si>
    <t>21.06.2019 10:30:36</t>
  </si>
  <si>
    <t>21.06.2019 10:30:39</t>
  </si>
  <si>
    <t>21.06.2019 10:30:46</t>
  </si>
  <si>
    <t>21.06.2019 10:30:48</t>
  </si>
  <si>
    <t>21.06.2019 10:30:51</t>
  </si>
  <si>
    <t>21.06.2019 10:31:19</t>
  </si>
  <si>
    <t>21.06.2019 10:31:21</t>
  </si>
  <si>
    <t>21.06.2019 10:31:28</t>
  </si>
  <si>
    <t>21.06.2019 10:31:30</t>
  </si>
  <si>
    <t>21.06.2019 10:31:31</t>
  </si>
  <si>
    <t>21.06.2019 10:31:34</t>
  </si>
  <si>
    <t>21.06.2019 10:31:39</t>
  </si>
  <si>
    <t>21.06.2019 10:31:40</t>
  </si>
  <si>
    <t>21.06.2019 10:31:48</t>
  </si>
  <si>
    <t>21.06.2019 10:31:49</t>
  </si>
  <si>
    <t>21.06.2019 10:31:51</t>
  </si>
  <si>
    <t>21.06.2019 10:32:09</t>
  </si>
  <si>
    <t>21.06.2019 10:32:10</t>
  </si>
  <si>
    <t>21.06.2019 10:32:12</t>
  </si>
  <si>
    <t>21.06.2019 10:32:15</t>
  </si>
  <si>
    <t>21.06.2019 10:32:16</t>
  </si>
  <si>
    <t>21.06.2019 10:32:37</t>
  </si>
  <si>
    <t>21.06.2019 10:32:58</t>
  </si>
  <si>
    <t>21.06.2019 10:33:00</t>
  </si>
  <si>
    <t>21.06.2019 10:33:12</t>
  </si>
  <si>
    <t>21.06.2019 10:33:13</t>
  </si>
  <si>
    <t>21.06.2019 10:33:15</t>
  </si>
  <si>
    <t>21.06.2019 10:33:16</t>
  </si>
  <si>
    <t>21.06.2019 10:33:48</t>
  </si>
  <si>
    <t>21.06.2019 10:33:50</t>
  </si>
  <si>
    <t>21.06.2019 10:33:56</t>
  </si>
  <si>
    <t>21.06.2019 10:34:30</t>
  </si>
  <si>
    <t>21.06.2019 10:34:35</t>
  </si>
  <si>
    <t>21.06.2019 10:34:36</t>
  </si>
  <si>
    <t>21.06.2019 10:34:38</t>
  </si>
  <si>
    <t>21.06.2019 10:34:39</t>
  </si>
  <si>
    <t>21.06.2019 10:34:48</t>
  </si>
  <si>
    <t>21.06.2019 10:34:51</t>
  </si>
  <si>
    <t>21.06.2019 10:34:54</t>
  </si>
  <si>
    <t>21.06.2019 10:34:59</t>
  </si>
  <si>
    <t>21.06.2019 10:35:08</t>
  </si>
  <si>
    <t>21.06.2019 10:35:09</t>
  </si>
  <si>
    <t>21.06.2019 10:35:12</t>
  </si>
  <si>
    <t>21.06.2019 10:35:14</t>
  </si>
  <si>
    <t>21.06.2019 10:35:17</t>
  </si>
  <si>
    <t>21.06.2019 10:35:18</t>
  </si>
  <si>
    <t>21.06.2019 10:35:21</t>
  </si>
  <si>
    <t>21.06.2019 10:35:23</t>
  </si>
  <si>
    <t>21.06.2019 10:35:38</t>
  </si>
  <si>
    <t>21.06.2019 10:35:50</t>
  </si>
  <si>
    <t>21.06.2019 10:36:37</t>
  </si>
  <si>
    <t>21.06.2019 10:36:39</t>
  </si>
  <si>
    <t>21.06.2019 10:36:58</t>
  </si>
  <si>
    <t>21.06.2019 10:37:00</t>
  </si>
  <si>
    <t>21.06.2019 10:37:03</t>
  </si>
  <si>
    <t>21.06.2019 10:37:04</t>
  </si>
  <si>
    <t>21.06.2019 10:37:09</t>
  </si>
  <si>
    <t>21.06.2019 10:37:10</t>
  </si>
  <si>
    <t>21.06.2019 10:37:13</t>
  </si>
  <si>
    <t>21.06.2019 10:37:15</t>
  </si>
  <si>
    <t>21.06.2019 10:37:16</t>
  </si>
  <si>
    <t>21.06.2019 10:37:18</t>
  </si>
  <si>
    <t>21.06.2019 10:37:19</t>
  </si>
  <si>
    <t>21.06.2019 10:37:21</t>
  </si>
  <si>
    <t>21.06.2019 10:37:25</t>
  </si>
  <si>
    <t>21.06.2019 10:37:30</t>
  </si>
  <si>
    <t>21.06.2019 10:37:48</t>
  </si>
  <si>
    <t>21.06.2019 10:37:51</t>
  </si>
  <si>
    <t>21.06.2019 10:37:53</t>
  </si>
  <si>
    <t>21.06.2019 10:38:12</t>
  </si>
  <si>
    <t>21.06.2019 10:38:13</t>
  </si>
  <si>
    <t>21.06.2019 10:38:21</t>
  </si>
  <si>
    <t>21.06.2019 10:38:22</t>
  </si>
  <si>
    <t>21.06.2019 10:38:27</t>
  </si>
  <si>
    <t>21.06.2019 10:38:45</t>
  </si>
  <si>
    <t>21.06.2019 10:38:51</t>
  </si>
  <si>
    <t>21.06.2019 10:38:52</t>
  </si>
  <si>
    <t>21.06.2019 10:38:54</t>
  </si>
  <si>
    <t>21.06.2019 10:38:55</t>
  </si>
  <si>
    <t>21.06.2019 10:38:57</t>
  </si>
  <si>
    <t>21.06.2019 10:38:58</t>
  </si>
  <si>
    <t>21.06.2019 10:39:00</t>
  </si>
  <si>
    <t>21.06.2019 10:39:10</t>
  </si>
  <si>
    <t>21.06.2019 10:39:16</t>
  </si>
  <si>
    <t>21.06.2019 10:39:19</t>
  </si>
  <si>
    <t>21.06.2019 10:39:21</t>
  </si>
  <si>
    <t>21.06.2019 10:39:28</t>
  </si>
  <si>
    <t>21.06.2019 10:39:30</t>
  </si>
  <si>
    <t>21.06.2019 10:39:40</t>
  </si>
  <si>
    <t>21.06.2019 10:40:22</t>
  </si>
  <si>
    <t>21.06.2019 10:40:24</t>
  </si>
  <si>
    <t>21.06.2019 10:40:28</t>
  </si>
  <si>
    <t>21.06.2019 10:40:34</t>
  </si>
  <si>
    <t>21.06.2019 10:40:36</t>
  </si>
  <si>
    <t>21.06.2019 10:40:49</t>
  </si>
  <si>
    <t>21.06.2019 10:40:51</t>
  </si>
  <si>
    <t>21.06.2019 10:40:52</t>
  </si>
  <si>
    <t>21.06.2019 10:40:54</t>
  </si>
  <si>
    <t>21.06.2019 10:40:55</t>
  </si>
  <si>
    <t>21.06.2019 10:40:57</t>
  </si>
  <si>
    <t>21.06.2019 10:40:58</t>
  </si>
  <si>
    <t>21.06.2019 10:41:00</t>
  </si>
  <si>
    <t>21.06.2019 10:41:01</t>
  </si>
  <si>
    <t>21.06.2019 10:41:07</t>
  </si>
  <si>
    <t>21.06.2019 10:41:09</t>
  </si>
  <si>
    <t>21.06.2019 10:41:16</t>
  </si>
  <si>
    <t>21.06.2019 10:41:18</t>
  </si>
  <si>
    <t>21.06.2019 10:41:19</t>
  </si>
  <si>
    <t>21.06.2019 10:41:21</t>
  </si>
  <si>
    <t>21.06.2019 10:41:34</t>
  </si>
  <si>
    <t>21.06.2019 10:41:43</t>
  </si>
  <si>
    <t>21.06.2019 10:41:45</t>
  </si>
  <si>
    <t>21.06.2019 10:41:46</t>
  </si>
  <si>
    <t>21.06.2019 10:41:53</t>
  </si>
  <si>
    <t>21.06.2019 10:41:56</t>
  </si>
  <si>
    <t>21.06.2019 10:42:10</t>
  </si>
  <si>
    <t>21.06.2019 10:42:16</t>
  </si>
  <si>
    <t>21.06.2019 10:42:18</t>
  </si>
  <si>
    <t>21.06.2019 10:43:24</t>
  </si>
  <si>
    <t>21.06.2019 10:43:39</t>
  </si>
  <si>
    <t>21.06.2019 10:43:40</t>
  </si>
  <si>
    <t>21.06.2019 10:43:58</t>
  </si>
  <si>
    <t>21.06.2019 10:44:00</t>
  </si>
  <si>
    <t>21.06.2019 10:44:01</t>
  </si>
  <si>
    <t>21.06.2019 10:44:03</t>
  </si>
  <si>
    <t>21.06.2019 10:44:16</t>
  </si>
  <si>
    <t>21.06.2019 10:44:18</t>
  </si>
  <si>
    <t>21.06.2019 10:44:22</t>
  </si>
  <si>
    <t>21.06.2019 10:44:25</t>
  </si>
  <si>
    <t>21.06.2019 10:44:30</t>
  </si>
  <si>
    <t>21.06.2019 10:44:31</t>
  </si>
  <si>
    <t>21.06.2019 10:44:41</t>
  </si>
  <si>
    <t>21.06.2019 10:44:42</t>
  </si>
  <si>
    <t>21.06.2019 10:44:43</t>
  </si>
  <si>
    <t>21.06.2019 10:44:45</t>
  </si>
  <si>
    <t>21.06.2019 10:44:46</t>
  </si>
  <si>
    <t>21.06.2019 10:44:59</t>
  </si>
  <si>
    <t>21.06.2019 10:45:00</t>
  </si>
  <si>
    <t>21.06.2019 10:45:03</t>
  </si>
  <si>
    <t>21.06.2019 10:45:05</t>
  </si>
  <si>
    <t>21.06.2019 10:45:06</t>
  </si>
  <si>
    <t>21.06.2019 10:45:08</t>
  </si>
  <si>
    <t>21.06.2019 10:45:27</t>
  </si>
  <si>
    <t>21.06.2019 10:45:53</t>
  </si>
  <si>
    <t>21.06.2019 10:46:03</t>
  </si>
  <si>
    <t>21.06.2019 10:46:04</t>
  </si>
  <si>
    <t>21.06.2019 10:46:12</t>
  </si>
  <si>
    <t>21.06.2019 10:46:13</t>
  </si>
  <si>
    <t>21.06.2019 10:46:25</t>
  </si>
  <si>
    <t>21.06.2019 10:46:27</t>
  </si>
  <si>
    <t>21.06.2019 10:46:40</t>
  </si>
  <si>
    <t>21.06.2019 10:46:42</t>
  </si>
  <si>
    <t>21.06.2019 10:47:10</t>
  </si>
  <si>
    <t>21.06.2019 10:47:12</t>
  </si>
  <si>
    <t>21.06.2019 10:47:28</t>
  </si>
  <si>
    <t>21.06.2019 10:47:30</t>
  </si>
  <si>
    <t>21.06.2019 10:47:39</t>
  </si>
  <si>
    <t>21.06.2019 10:48:15</t>
  </si>
  <si>
    <t>21.06.2019 10:48:16</t>
  </si>
  <si>
    <t>21.06.2019 10:48:36</t>
  </si>
  <si>
    <t>21.06.2019 10:48:37</t>
  </si>
  <si>
    <t>21.06.2019 10:49:27</t>
  </si>
  <si>
    <t>21.06.2019 10:49:45</t>
  </si>
  <si>
    <t>21.06.2019 10:49:46</t>
  </si>
  <si>
    <t>21.06.2019 10:50:03</t>
  </si>
  <si>
    <t>21.06.2019 10:50:36</t>
  </si>
  <si>
    <t>21.06.2019 10:50:37</t>
  </si>
  <si>
    <t>21.06.2019 10:50:39</t>
  </si>
  <si>
    <t>21.06.2019 10:50:40</t>
  </si>
  <si>
    <t>21.06.2019 10:50:42</t>
  </si>
  <si>
    <t>21.06.2019 10:51:09</t>
  </si>
  <si>
    <t>21.06.2019 10:51:12</t>
  </si>
  <si>
    <t>21.06.2019 10:51:21</t>
  </si>
  <si>
    <t>21.06.2019 10:51:22</t>
  </si>
  <si>
    <t>21.06.2019 10:51:37</t>
  </si>
  <si>
    <t>21.06.2019 10:51:39</t>
  </si>
  <si>
    <t>21.06.2019 10:51:40</t>
  </si>
  <si>
    <t>21.06.2019 10:51:42</t>
  </si>
  <si>
    <t>21.06.2019 10:52:03</t>
  </si>
  <si>
    <t>21.06.2019 10:52:04</t>
  </si>
  <si>
    <t>21.06.2019 10:52:09</t>
  </si>
  <si>
    <t>21.06.2019 10:52:10</t>
  </si>
  <si>
    <t>21.06.2019 10:52:33</t>
  </si>
  <si>
    <t>21.06.2019 10:52:52</t>
  </si>
  <si>
    <t>21.06.2019 10:53:36</t>
  </si>
  <si>
    <t>21.06.2019 10:53:37</t>
  </si>
  <si>
    <t>21.06.2019 10:53:49</t>
  </si>
  <si>
    <t>21.06.2019 10:54:03</t>
  </si>
  <si>
    <t>21.06.2019 10:54:04</t>
  </si>
  <si>
    <t>21.06.2019 10:54:06</t>
  </si>
  <si>
    <t>21.06.2019 10:54:40</t>
  </si>
  <si>
    <t>21.06.2019 10:54:42</t>
  </si>
  <si>
    <t>21.06.2019 10:54:43</t>
  </si>
  <si>
    <t>21.06.2019 10:54:48</t>
  </si>
  <si>
    <t>21.06.2019 10:54:49</t>
  </si>
  <si>
    <t>21.06.2019 10:55:13</t>
  </si>
  <si>
    <t>21.06.2019 10:55:15</t>
  </si>
  <si>
    <t>21.06.2019 10:55:16</t>
  </si>
  <si>
    <t>21.06.2019 10:55:18</t>
  </si>
  <si>
    <t>21.06.2019 10:55:19</t>
  </si>
  <si>
    <t>21.06.2019 10:55:21</t>
  </si>
  <si>
    <t>21.06.2019 10:55:28</t>
  </si>
  <si>
    <t>21.06.2019 10:55:30</t>
  </si>
  <si>
    <t>21.06.2019 10:56:01</t>
  </si>
  <si>
    <t>21.06.2019 10:56:03</t>
  </si>
  <si>
    <t>21.06.2019 10:56:04</t>
  </si>
  <si>
    <t>21.06.2019 10:56:06</t>
  </si>
  <si>
    <t>21.06.2019 10:56:13</t>
  </si>
  <si>
    <t>21.06.2019 10:56:15</t>
  </si>
  <si>
    <t>21.06.2019 10:56:16</t>
  </si>
  <si>
    <t>21.06.2019 10:56:18</t>
  </si>
  <si>
    <t>21.06.2019 10:56:19</t>
  </si>
  <si>
    <t>21.06.2019 10:56:21</t>
  </si>
  <si>
    <t>21.06.2019 10:56:28</t>
  </si>
  <si>
    <t>21.06.2019 10:56:39</t>
  </si>
  <si>
    <t>21.06.2019 10:56:42</t>
  </si>
  <si>
    <t>21.06.2019 10:56:45</t>
  </si>
  <si>
    <t>21.06.2019 10:56:46</t>
  </si>
  <si>
    <t>21.06.2019 10:57:10</t>
  </si>
  <si>
    <t>21.06.2019 10:57:19</t>
  </si>
  <si>
    <t>21.06.2019 10:57:25</t>
  </si>
  <si>
    <t>21.06.2019 10:57:27</t>
  </si>
  <si>
    <t>21.06.2019 10:57:28</t>
  </si>
  <si>
    <t>21.06.2019 10:57:30</t>
  </si>
  <si>
    <t>21.06.2019 10:57:31</t>
  </si>
  <si>
    <t>21.06.2019 10:57:34</t>
  </si>
  <si>
    <t>21.06.2019 10:57:36</t>
  </si>
  <si>
    <t>21.06.2019 10:57:43</t>
  </si>
  <si>
    <t>21.06.2019 10:57:52</t>
  </si>
  <si>
    <t>21.06.2019 10:58:00</t>
  </si>
  <si>
    <t>21.06.2019 10:58:04</t>
  </si>
  <si>
    <t>21.06.2019 10:58:09</t>
  </si>
  <si>
    <t>21.06.2019 10:58:10</t>
  </si>
  <si>
    <t>21.06.2019 10:58:12</t>
  </si>
  <si>
    <t>21.06.2019 10:58:13</t>
  </si>
  <si>
    <t>21.06.2019 10:58:15</t>
  </si>
  <si>
    <t>21.06.2019 10:58:18</t>
  </si>
  <si>
    <t>21.06.2019 10:58:19</t>
  </si>
  <si>
    <t>21.06.2019 10:58:22</t>
  </si>
  <si>
    <t>21.06.2019 10:58:24</t>
  </si>
  <si>
    <t>21.06.2019 10:58:31</t>
  </si>
  <si>
    <t>21.06.2019 10:58:33</t>
  </si>
  <si>
    <t>21.06.2019 10:58:46</t>
  </si>
  <si>
    <t>21.06.2019 10:59:07</t>
  </si>
  <si>
    <t>21.06.2019 10:59:13</t>
  </si>
  <si>
    <t>21.06.2019 10:59:19</t>
  </si>
  <si>
    <t>21.06.2019 10:59:21</t>
  </si>
  <si>
    <t>21.06.2019 10:59:24</t>
  </si>
  <si>
    <t>21.06.2019 10:59:31</t>
  </si>
  <si>
    <t>21.06.2019 10:59:33</t>
  </si>
  <si>
    <t>21.06.2019 10:59:45</t>
  </si>
  <si>
    <t>21.06.2019 10:59:46</t>
  </si>
  <si>
    <t>21.06.2019 11:00:00</t>
  </si>
  <si>
    <t>21.06.2019 11:00:01</t>
  </si>
  <si>
    <t>21.06.2019 11:00:27</t>
  </si>
  <si>
    <t>21.06.2019 11:00:52</t>
  </si>
  <si>
    <t>21.06.2019 11:00:54</t>
  </si>
  <si>
    <t>21.06.2019 11:00:55</t>
  </si>
  <si>
    <t>21.06.2019 11:01:09</t>
  </si>
  <si>
    <t>21.06.2019 11:01:10</t>
  </si>
  <si>
    <t>21.06.2019 11:01:12</t>
  </si>
  <si>
    <t>21.06.2019 11:01:49</t>
  </si>
  <si>
    <t>21.06.2019 11:01:51</t>
  </si>
  <si>
    <t>21.06.2019 11:01:54</t>
  </si>
  <si>
    <t>21.06.2019 11:01:55</t>
  </si>
  <si>
    <t>21.06.2019 11:01:57</t>
  </si>
  <si>
    <t>21.06.2019 11:01:58</t>
  </si>
  <si>
    <t>21.06.2019 11:02:01</t>
  </si>
  <si>
    <t>21.06.2019 11:02:03</t>
  </si>
  <si>
    <t>21.06.2019 11:02:07</t>
  </si>
  <si>
    <t>21.06.2019 11:03:06</t>
  </si>
  <si>
    <t>21.06.2019 11:03:07</t>
  </si>
  <si>
    <t>21.06.2019 11:03:10</t>
  </si>
  <si>
    <t>21.06.2019 11:03:25</t>
  </si>
  <si>
    <t>21.06.2019 11:03:27</t>
  </si>
  <si>
    <t>21.06.2019 11:03:33</t>
  </si>
  <si>
    <t>21.06.2019 11:03:39</t>
  </si>
  <si>
    <t>21.06.2019 11:03:40</t>
  </si>
  <si>
    <t>21.06.2019 11:04:03</t>
  </si>
  <si>
    <t>21.06.2019 11:04:04</t>
  </si>
  <si>
    <t>21.06.2019 11:04:06</t>
  </si>
  <si>
    <t>21.06.2019 11:04:18</t>
  </si>
  <si>
    <t>21.06.2019 11:04:19</t>
  </si>
  <si>
    <t>21.06.2019 11:04:21</t>
  </si>
  <si>
    <t>21.06.2019 11:04:22</t>
  </si>
  <si>
    <t>21.06.2019 11:04:33</t>
  </si>
  <si>
    <t>21.06.2019 11:04:34</t>
  </si>
  <si>
    <t>21.06.2019 11:04:36</t>
  </si>
  <si>
    <t>21.06.2019 11:05:06</t>
  </si>
  <si>
    <t>21.06.2019 11:05:34</t>
  </si>
  <si>
    <t>21.06.2019 11:06:16</t>
  </si>
  <si>
    <t>21.06.2019 11:06:18</t>
  </si>
  <si>
    <t>21.06.2019 11:06:19</t>
  </si>
  <si>
    <t>21.06.2019 11:06:21</t>
  </si>
  <si>
    <t>21.06.2019 11:06:25</t>
  </si>
  <si>
    <t>21.06.2019 11:06:37</t>
  </si>
  <si>
    <t>21.06.2019 11:06:39</t>
  </si>
  <si>
    <t>21.06.2019 11:06:40</t>
  </si>
  <si>
    <t>21.06.2019 11:07:09</t>
  </si>
  <si>
    <t>21.06.2019 11:07:12</t>
  </si>
  <si>
    <t>21.06.2019 11:07:24</t>
  </si>
  <si>
    <t>21.06.2019 11:07:25</t>
  </si>
  <si>
    <t>21.06.2019 11:07:27</t>
  </si>
  <si>
    <t>21.06.2019 11:07:31</t>
  </si>
  <si>
    <t>21.06.2019 11:07:36</t>
  </si>
  <si>
    <t>21.06.2019 11:07:37</t>
  </si>
  <si>
    <t>21.06.2019 11:07:39</t>
  </si>
  <si>
    <t>21.06.2019 11:07:40</t>
  </si>
  <si>
    <t>21.06.2019 11:07:43</t>
  </si>
  <si>
    <t>21.06.2019 11:07:45</t>
  </si>
  <si>
    <t>21.06.2019 11:08:03</t>
  </si>
  <si>
    <t>21.06.2019 11:08:45</t>
  </si>
  <si>
    <t>21.06.2019 11:08:46</t>
  </si>
  <si>
    <t>21.06.2019 11:08:49</t>
  </si>
  <si>
    <t>21.06.2019 11:08:55</t>
  </si>
  <si>
    <t>21.06.2019 11:08:57</t>
  </si>
  <si>
    <t>21.06.2019 11:08:58</t>
  </si>
  <si>
    <t>21.06.2019 11:09:00</t>
  </si>
  <si>
    <t>21.06.2019 11:09:01</t>
  </si>
  <si>
    <t>21.06.2019 11:09:04</t>
  </si>
  <si>
    <t>21.06.2019 11:09:06</t>
  </si>
  <si>
    <t>21.06.2019 11:09:09</t>
  </si>
  <si>
    <t>21.06.2019 11:09:15</t>
  </si>
  <si>
    <t>21.06.2019 11:09:16</t>
  </si>
  <si>
    <t>21.06.2019 11:09:18</t>
  </si>
  <si>
    <t>21.06.2019 11:09:47</t>
  </si>
  <si>
    <t>21.06.2019 11:10:19</t>
  </si>
  <si>
    <t>21.06.2019 11:10:21</t>
  </si>
  <si>
    <t>21.06.2019 11:10:43</t>
  </si>
  <si>
    <t>21.06.2019 11:10:46</t>
  </si>
  <si>
    <t>21.06.2019 11:10:57</t>
  </si>
  <si>
    <t>21.06.2019 11:10:58</t>
  </si>
  <si>
    <t>21.06.2019 11:11:01</t>
  </si>
  <si>
    <t>21.06.2019 11:11:04</t>
  </si>
  <si>
    <t>21.06.2019 11:11:06</t>
  </si>
  <si>
    <t>21.06.2019 11:11:07</t>
  </si>
  <si>
    <t>21.06.2019 11:11:09</t>
  </si>
  <si>
    <t>21.06.2019 11:11:10</t>
  </si>
  <si>
    <t>21.06.2019 11:11:12</t>
  </si>
  <si>
    <t>21.06.2019 11:11:13</t>
  </si>
  <si>
    <t>21.06.2019 11:11:18</t>
  </si>
  <si>
    <t>21.06.2019 11:11:19</t>
  </si>
  <si>
    <t>21.06.2019 11:11:21</t>
  </si>
  <si>
    <t>21.06.2019 11:11:24</t>
  </si>
  <si>
    <t>21.06.2019 11:11:30</t>
  </si>
  <si>
    <t>21.06.2019 11:11:31</t>
  </si>
  <si>
    <t>21.06.2019 11:11:39</t>
  </si>
  <si>
    <t>21.06.2019 11:11:51</t>
  </si>
  <si>
    <t>21.06.2019 11:11:53</t>
  </si>
  <si>
    <t>21.06.2019 11:12:10</t>
  </si>
  <si>
    <t>21.06.2019 11:12:12</t>
  </si>
  <si>
    <t>21.06.2019 11:12:13</t>
  </si>
  <si>
    <t>21.06.2019 11:12:27</t>
  </si>
  <si>
    <t>21.06.2019 11:12:28</t>
  </si>
  <si>
    <t>21.06.2019 11:12:30</t>
  </si>
  <si>
    <t>21.06.2019 11:12:49</t>
  </si>
  <si>
    <t>21.06.2019 11:12:58</t>
  </si>
  <si>
    <t>21.06.2019 11:13:18</t>
  </si>
  <si>
    <t>21.06.2019 11:13:27</t>
  </si>
  <si>
    <t>21.06.2019 11:13:31</t>
  </si>
  <si>
    <t>21.06.2019 11:13:34</t>
  </si>
  <si>
    <t>21.06.2019 11:13:36</t>
  </si>
  <si>
    <t>21.06.2019 11:13:40</t>
  </si>
  <si>
    <t>21.06.2019 11:13:42</t>
  </si>
  <si>
    <t>21.06.2019 11:13:45</t>
  </si>
  <si>
    <t>21.06.2019 11:13:46</t>
  </si>
  <si>
    <t>21.06.2019 11:13:48</t>
  </si>
  <si>
    <t>21.06.2019 11:13:53</t>
  </si>
  <si>
    <t>21.06.2019 11:13:54</t>
  </si>
  <si>
    <t>21.06.2019 11:14:51</t>
  </si>
  <si>
    <t>21.06.2019 11:14:52</t>
  </si>
  <si>
    <t>21.06.2019 11:14:54</t>
  </si>
  <si>
    <t>21.06.2019 11:14:55</t>
  </si>
  <si>
    <t>21.06.2019 11:14:57</t>
  </si>
  <si>
    <t>21.06.2019 11:15:03</t>
  </si>
  <si>
    <t>21.06.2019 11:15:04</t>
  </si>
  <si>
    <t>21.06.2019 11:15:06</t>
  </si>
  <si>
    <t>21.06.2019 11:15:13</t>
  </si>
  <si>
    <t>21.06.2019 11:15:18</t>
  </si>
  <si>
    <t>21.06.2019 11:15:19</t>
  </si>
  <si>
    <t>21.06.2019 11:15:21</t>
  </si>
  <si>
    <t>21.06.2019 11:15:34</t>
  </si>
  <si>
    <t>21.06.2019 11:15:51</t>
  </si>
  <si>
    <t>21.06.2019 11:15:53</t>
  </si>
  <si>
    <t>21.06.2019 11:15:54</t>
  </si>
  <si>
    <t>21.06.2019 11:16:07</t>
  </si>
  <si>
    <t>21.06.2019 11:16:09</t>
  </si>
  <si>
    <t>21.06.2019 11:16:10</t>
  </si>
  <si>
    <t>21.06.2019 11:16:30</t>
  </si>
  <si>
    <t>21.06.2019 11:16:36</t>
  </si>
  <si>
    <t>21.06.2019 11:16:37</t>
  </si>
  <si>
    <t>21.06.2019 11:17:19</t>
  </si>
  <si>
    <t>21.06.2019 11:17:21</t>
  </si>
  <si>
    <t>21.06.2019 11:17:57</t>
  </si>
  <si>
    <t>21.06.2019 11:17:58</t>
  </si>
  <si>
    <t>21.06.2019 11:18:00</t>
  </si>
  <si>
    <t>21.06.2019 11:18:04</t>
  </si>
  <si>
    <t>21.06.2019 11:18:15</t>
  </si>
  <si>
    <t>21.06.2019 11:18:16</t>
  </si>
  <si>
    <t>21.06.2019 11:18:34</t>
  </si>
  <si>
    <t>21.06.2019 11:18:50</t>
  </si>
  <si>
    <t>21.06.2019 11:19:49</t>
  </si>
  <si>
    <t>21.06.2019 11:19:51</t>
  </si>
  <si>
    <t>21.06.2019 11:19:52</t>
  </si>
  <si>
    <t>21.06.2019 11:19:54</t>
  </si>
  <si>
    <t>21.06.2019 11:19:57</t>
  </si>
  <si>
    <t>21.06.2019 11:20:06</t>
  </si>
  <si>
    <t>21.06.2019 11:20:07</t>
  </si>
  <si>
    <t>21.06.2019 11:20:25</t>
  </si>
  <si>
    <t>21.06.2019 11:20:27</t>
  </si>
  <si>
    <t>21.06.2019 11:20:28</t>
  </si>
  <si>
    <t>21.06.2019 11:20:41</t>
  </si>
  <si>
    <t>21.06.2019 11:20:53</t>
  </si>
  <si>
    <t>21.06.2019 11:20:56</t>
  </si>
  <si>
    <t>21.06.2019 11:21:02</t>
  </si>
  <si>
    <t>21.06.2019 11:21:03</t>
  </si>
  <si>
    <t>21.06.2019 11:21:05</t>
  </si>
  <si>
    <t>21.06.2019 11:21:11</t>
  </si>
  <si>
    <t>21.06.2019 11:21:12</t>
  </si>
  <si>
    <t>21.06.2019 11:21:26</t>
  </si>
  <si>
    <t>21.06.2019 11:22:10</t>
  </si>
  <si>
    <t>21.06.2019 11:22:12</t>
  </si>
  <si>
    <t>21.06.2019 11:22:13</t>
  </si>
  <si>
    <t>21.06.2019 11:22:15</t>
  </si>
  <si>
    <t>21.06.2019 11:22:19</t>
  </si>
  <si>
    <t>21.06.2019 11:22:21</t>
  </si>
  <si>
    <t>21.06.2019 11:22:24</t>
  </si>
  <si>
    <t>21.06.2019 11:22:25</t>
  </si>
  <si>
    <t>21.06.2019 11:22:27</t>
  </si>
  <si>
    <t>21.06.2019 11:22:40</t>
  </si>
  <si>
    <t>21.06.2019 11:22:51</t>
  </si>
  <si>
    <t>21.06.2019 11:22:52</t>
  </si>
  <si>
    <t>21.06.2019 11:23:37</t>
  </si>
  <si>
    <t>21.06.2019 11:24:28</t>
  </si>
  <si>
    <t>21.06.2019 11:24:55</t>
  </si>
  <si>
    <t>21.06.2019 11:24:57</t>
  </si>
  <si>
    <t>21.06.2019 11:25:16</t>
  </si>
  <si>
    <t>21.06.2019 11:25:18</t>
  </si>
  <si>
    <t>21.06.2019 11:25:19</t>
  </si>
  <si>
    <t>21.06.2019 11:25:31</t>
  </si>
  <si>
    <t>21.06.2019 11:25:33</t>
  </si>
  <si>
    <t>21.06.2019 11:25:46</t>
  </si>
  <si>
    <t>21.06.2019 11:25:58</t>
  </si>
  <si>
    <t>21.06.2019 11:26:00</t>
  </si>
  <si>
    <t>21.06.2019 11:26:16</t>
  </si>
  <si>
    <t>21.06.2019 11:26:18</t>
  </si>
  <si>
    <t>21.06.2019 11:26:19</t>
  </si>
  <si>
    <t>21.06.2019 11:26:21</t>
  </si>
  <si>
    <t>21.06.2019 11:26:25</t>
  </si>
  <si>
    <t>21.06.2019 11:26:27</t>
  </si>
  <si>
    <t>21.06.2019 11:26:37</t>
  </si>
  <si>
    <t>21.06.2019 11:26:46</t>
  </si>
  <si>
    <t>21.06.2019 11:26:54</t>
  </si>
  <si>
    <t>21.06.2019 11:26:56</t>
  </si>
  <si>
    <t>21.06.2019 11:27:11</t>
  </si>
  <si>
    <t>21.06.2019 11:27:12</t>
  </si>
  <si>
    <t>21.06.2019 11:27:23</t>
  </si>
  <si>
    <t>21.06.2019 11:27:26</t>
  </si>
  <si>
    <t>21.06.2019 11:27:27</t>
  </si>
  <si>
    <t>21.06.2019 11:27:29</t>
  </si>
  <si>
    <t>21.06.2019 11:27:44</t>
  </si>
  <si>
    <t>21.06.2019 11:27:45</t>
  </si>
  <si>
    <t>21.06.2019 11:27:47</t>
  </si>
  <si>
    <t>21.06.2019 11:28:00</t>
  </si>
  <si>
    <t>21.06.2019 11:28:01</t>
  </si>
  <si>
    <t>21.06.2019 11:28:06</t>
  </si>
  <si>
    <t>21.06.2019 11:28:18</t>
  </si>
  <si>
    <t>21.06.2019 11:28:22</t>
  </si>
  <si>
    <t>21.06.2019 11:28:24</t>
  </si>
  <si>
    <t>21.06.2019 11:28:25</t>
  </si>
  <si>
    <t>21.06.2019 11:28:39</t>
  </si>
  <si>
    <t>21.06.2019 11:28:40</t>
  </si>
  <si>
    <t>21.06.2019 11:28:51</t>
  </si>
  <si>
    <t>21.06.2019 11:28:52</t>
  </si>
  <si>
    <t>21.06.2019 11:29:00</t>
  </si>
  <si>
    <t>21.06.2019 11:29:15</t>
  </si>
  <si>
    <t>21.06.2019 11:29:55</t>
  </si>
  <si>
    <t>21.06.2019 11:30:10</t>
  </si>
  <si>
    <t>21.06.2019 11:30:12</t>
  </si>
  <si>
    <t>21.06.2019 11:30:13</t>
  </si>
  <si>
    <t>21.06.2019 11:31:03</t>
  </si>
  <si>
    <t>21.06.2019 11:31:12</t>
  </si>
  <si>
    <t>21.06.2019 11:31:30</t>
  </si>
  <si>
    <t>21.06.2019 11:31:58</t>
  </si>
  <si>
    <t>21.06.2019 11:32:00</t>
  </si>
  <si>
    <t>21.06.2019 11:32:03</t>
  </si>
  <si>
    <t>21.06.2019 11:32:04</t>
  </si>
  <si>
    <t>21.06.2019 11:32:13</t>
  </si>
  <si>
    <t>21.06.2019 11:32:16</t>
  </si>
  <si>
    <t>21.06.2019 11:32:31</t>
  </si>
  <si>
    <t>21.06.2019 11:32:33</t>
  </si>
  <si>
    <t>21.06.2019 11:33:22</t>
  </si>
  <si>
    <t>21.06.2019 11:33:40</t>
  </si>
  <si>
    <t>21.06.2019 11:33:42</t>
  </si>
  <si>
    <t>21.06.2019 11:33:43</t>
  </si>
  <si>
    <t>21.06.2019 11:33:45</t>
  </si>
  <si>
    <t>21.06.2019 11:33:54</t>
  </si>
  <si>
    <t>21.06.2019 11:34:24</t>
  </si>
  <si>
    <t>21.06.2019 11:34:25</t>
  </si>
  <si>
    <t>21.06.2019 11:34:27</t>
  </si>
  <si>
    <t>21.06.2019 11:34:31</t>
  </si>
  <si>
    <t>21.06.2019 11:34:42</t>
  </si>
  <si>
    <t>21.06.2019 11:34:43</t>
  </si>
  <si>
    <t>21.06.2019 11:34:54</t>
  </si>
  <si>
    <t>21.06.2019 11:34:55</t>
  </si>
  <si>
    <t>21.06.2019 11:34:57</t>
  </si>
  <si>
    <t>21.06.2019 11:35:16</t>
  </si>
  <si>
    <t>21.06.2019 11:35:18</t>
  </si>
  <si>
    <t>21.06.2019 11:35:21</t>
  </si>
  <si>
    <t>21.06.2019 11:35:22</t>
  </si>
  <si>
    <t>21.06.2019 11:35:31</t>
  </si>
  <si>
    <t>21.06.2019 11:35:33</t>
  </si>
  <si>
    <t>21.06.2019 11:35:44</t>
  </si>
  <si>
    <t>21.06.2019 11:35:50</t>
  </si>
  <si>
    <t>21.06.2019 11:35:51</t>
  </si>
  <si>
    <t>21.06.2019 11:35:57</t>
  </si>
  <si>
    <t>21.06.2019 11:36:06</t>
  </si>
  <si>
    <t>21.06.2019 11:36:08</t>
  </si>
  <si>
    <t>21.06.2019 11:36:21</t>
  </si>
  <si>
    <t>21.06.2019 11:36:24</t>
  </si>
  <si>
    <t>21.06.2019 11:36:35</t>
  </si>
  <si>
    <t>21.06.2019 11:36:36</t>
  </si>
  <si>
    <t>21.06.2019 11:36:42</t>
  </si>
  <si>
    <t>21.06.2019 11:36:47</t>
  </si>
  <si>
    <t>21.06.2019 11:37:12</t>
  </si>
  <si>
    <t>21.06.2019 11:37:42</t>
  </si>
  <si>
    <t>21.06.2019 11:37:43</t>
  </si>
  <si>
    <t>21.06.2019 11:37:45</t>
  </si>
  <si>
    <t>21.06.2019 11:37:52</t>
  </si>
  <si>
    <t>21.06.2019 11:37:58</t>
  </si>
  <si>
    <t>21.06.2019 11:38:00</t>
  </si>
  <si>
    <t>21.06.2019 11:38:03</t>
  </si>
  <si>
    <t>21.06.2019 11:38:07</t>
  </si>
  <si>
    <t>21.06.2019 11:38:09</t>
  </si>
  <si>
    <t>21.06.2019 11:38:18</t>
  </si>
  <si>
    <t>21.06.2019 11:38:19</t>
  </si>
  <si>
    <t>21.06.2019 11:38:33</t>
  </si>
  <si>
    <t>21.06.2019 11:39:24</t>
  </si>
  <si>
    <t>21.06.2019 11:39:46</t>
  </si>
  <si>
    <t>21.06.2019 11:39:48</t>
  </si>
  <si>
    <t>21.06.2019 11:39:51</t>
  </si>
  <si>
    <t>21.06.2019 11:40:03</t>
  </si>
  <si>
    <t>21.06.2019 11:40:09</t>
  </si>
  <si>
    <t>21.06.2019 11:40:10</t>
  </si>
  <si>
    <t>21.06.2019 11:40:12</t>
  </si>
  <si>
    <t>21.06.2019 11:40:16</t>
  </si>
  <si>
    <t>21.06.2019 11:40:18</t>
  </si>
  <si>
    <t>21.06.2019 11:40:40</t>
  </si>
  <si>
    <t>21.06.2019 11:40:42</t>
  </si>
  <si>
    <t>21.06.2019 11:41:07</t>
  </si>
  <si>
    <t>21.06.2019 11:41:10</t>
  </si>
  <si>
    <t>21.06.2019 11:41:13</t>
  </si>
  <si>
    <t>21.06.2019 11:41:15</t>
  </si>
  <si>
    <t>21.06.2019 11:41:16</t>
  </si>
  <si>
    <t>21.06.2019 11:41:18</t>
  </si>
  <si>
    <t>21.06.2019 11:41:22</t>
  </si>
  <si>
    <t>21.06.2019 11:41:30</t>
  </si>
  <si>
    <t>21.06.2019 11:41:52</t>
  </si>
  <si>
    <t>21.06.2019 11:41:54</t>
  </si>
  <si>
    <t>21.06.2019 11:42:03</t>
  </si>
  <si>
    <t>21.06.2019 11:42:04</t>
  </si>
  <si>
    <t>21.06.2019 11:42:06</t>
  </si>
  <si>
    <t>21.06.2019 11:42:07</t>
  </si>
  <si>
    <t>21.06.2019 11:43:04</t>
  </si>
  <si>
    <t>21.06.2019 11:43:06</t>
  </si>
  <si>
    <t>21.06.2019 11:43:28</t>
  </si>
  <si>
    <t>21.06.2019 11:43:30</t>
  </si>
  <si>
    <t>21.06.2019 11:43:33</t>
  </si>
  <si>
    <t>21.06.2019 11:43:34</t>
  </si>
  <si>
    <t>21.06.2019 11:43:36</t>
  </si>
  <si>
    <t>21.06.2019 11:43:40</t>
  </si>
  <si>
    <t>21.06.2019 11:43:42</t>
  </si>
  <si>
    <t>21.06.2019 11:43:57</t>
  </si>
  <si>
    <t>21.06.2019 11:43:58</t>
  </si>
  <si>
    <t>21.06.2019 11:44:19</t>
  </si>
  <si>
    <t>21.06.2019 11:44:21</t>
  </si>
  <si>
    <t>21.06.2019 11:44:27</t>
  </si>
  <si>
    <t>21.06.2019 11:44:33</t>
  </si>
  <si>
    <t>21.06.2019 11:45:12</t>
  </si>
  <si>
    <t>21.06.2019 11:45:15</t>
  </si>
  <si>
    <t>21.06.2019 11:45:16</t>
  </si>
  <si>
    <t>21.06.2019 11:45:18</t>
  </si>
  <si>
    <t>21.06.2019 11:45:21</t>
  </si>
  <si>
    <t>21.06.2019 11:45:22</t>
  </si>
  <si>
    <t>21.06.2019 11:45:46</t>
  </si>
  <si>
    <t>21.06.2019 11:46:01</t>
  </si>
  <si>
    <t>21.06.2019 11:46:03</t>
  </si>
  <si>
    <t>21.06.2019 11:46:04</t>
  </si>
  <si>
    <t>21.06.2019 11:46:09</t>
  </si>
  <si>
    <t>21.06.2019 11:46:19</t>
  </si>
  <si>
    <t>21.06.2019 11:46:22</t>
  </si>
  <si>
    <t>21.06.2019 11:46:52</t>
  </si>
  <si>
    <t>21.06.2019 11:46:54</t>
  </si>
  <si>
    <t>21.06.2019 11:46:57</t>
  </si>
  <si>
    <t>21.06.2019 11:46:58</t>
  </si>
  <si>
    <t>21.06.2019 11:47:00</t>
  </si>
  <si>
    <t>21.06.2019 11:47:28</t>
  </si>
  <si>
    <t>21.06.2019 11:47:30</t>
  </si>
  <si>
    <t>21.06.2019 11:47:57</t>
  </si>
  <si>
    <t>21.06.2019 11:48:12</t>
  </si>
  <si>
    <t>21.06.2019 11:48:14</t>
  </si>
  <si>
    <t>21.06.2019 11:48:32</t>
  </si>
  <si>
    <t>21.06.2019 11:48:33</t>
  </si>
  <si>
    <t>21.06.2019 11:48:35</t>
  </si>
  <si>
    <t>21.06.2019 11:48:53</t>
  </si>
  <si>
    <t>21.06.2019 11:48:54</t>
  </si>
  <si>
    <t>21.06.2019 11:48:57</t>
  </si>
  <si>
    <t>21.06.2019 11:49:04</t>
  </si>
  <si>
    <t>21.06.2019 11:49:07</t>
  </si>
  <si>
    <t>21.06.2019 11:49:10</t>
  </si>
  <si>
    <t>21.06.2019 11:49:13</t>
  </si>
  <si>
    <t>21.06.2019 11:50:13</t>
  </si>
  <si>
    <t>21.06.2019 11:50:15</t>
  </si>
  <si>
    <t>21.06.2019 11:50:19</t>
  </si>
  <si>
    <t>21.06.2019 11:50:21</t>
  </si>
  <si>
    <t>21.06.2019 11:50:28</t>
  </si>
  <si>
    <t>21.06.2019 11:50:33</t>
  </si>
  <si>
    <t>21.06.2019 11:50:34</t>
  </si>
  <si>
    <t>21.06.2019 11:50:57</t>
  </si>
  <si>
    <t>21.06.2019 11:51:00</t>
  </si>
  <si>
    <t>21.06.2019 11:51:30</t>
  </si>
  <si>
    <t>21.06.2019 11:51:31</t>
  </si>
  <si>
    <t>21.06.2019 11:52:13</t>
  </si>
  <si>
    <t>21.06.2019 11:52:15</t>
  </si>
  <si>
    <t>21.06.2019 11:52:19</t>
  </si>
  <si>
    <t>21.06.2019 11:52:36</t>
  </si>
  <si>
    <t>21.06.2019 11:52:55</t>
  </si>
  <si>
    <t>21.06.2019 11:52:57</t>
  </si>
  <si>
    <t>21.06.2019 11:53:42</t>
  </si>
  <si>
    <t>21.06.2019 11:53:54</t>
  </si>
  <si>
    <t>21.06.2019 11:53:57</t>
  </si>
  <si>
    <t>21.06.2019 11:53:58</t>
  </si>
  <si>
    <t>21.06.2019 11:54:03</t>
  </si>
  <si>
    <t>21.06.2019 11:54:22</t>
  </si>
  <si>
    <t>21.06.2019 11:54:24</t>
  </si>
  <si>
    <t>21.06.2019 11:54:25</t>
  </si>
  <si>
    <t>21.06.2019 11:54:31</t>
  </si>
  <si>
    <t>21.06.2019 11:54:33</t>
  </si>
  <si>
    <t>21.06.2019 11:54:39</t>
  </si>
  <si>
    <t>21.06.2019 11:54:41</t>
  </si>
  <si>
    <t>21.06.2019 11:54:44</t>
  </si>
  <si>
    <t>21.06.2019 11:55:09</t>
  </si>
  <si>
    <t>21.06.2019 11:55:10</t>
  </si>
  <si>
    <t>21.06.2019 11:55:24</t>
  </si>
  <si>
    <t>21.06.2019 11:55:31</t>
  </si>
  <si>
    <t>21.06.2019 11:55:33</t>
  </si>
  <si>
    <t>21.06.2019 11:55:48</t>
  </si>
  <si>
    <t>21.06.2019 11:56:57</t>
  </si>
  <si>
    <t>21.06.2019 11:57:00</t>
  </si>
  <si>
    <t>21.06.2019 11:57:01</t>
  </si>
  <si>
    <t>21.06.2019 11:57:15</t>
  </si>
  <si>
    <t>21.06.2019 11:57:16</t>
  </si>
  <si>
    <t>21.06.2019 11:57:29</t>
  </si>
  <si>
    <t>21.06.2019 11:57:30</t>
  </si>
  <si>
    <t>21.06.2019 11:57:32</t>
  </si>
  <si>
    <t>21.06.2019 11:57:59</t>
  </si>
  <si>
    <t>21.06.2019 11:58:00</t>
  </si>
  <si>
    <t>21.06.2019 11:58:02</t>
  </si>
  <si>
    <t>21.06.2019 11:58:06</t>
  </si>
  <si>
    <t>21.06.2019 11:58:12</t>
  </si>
  <si>
    <t>21.06.2019 11:58:14</t>
  </si>
  <si>
    <t>21.06.2019 11:58:17</t>
  </si>
  <si>
    <t>21.06.2019 11:58:53</t>
  </si>
  <si>
    <t>21.06.2019 11:58:56</t>
  </si>
  <si>
    <t>21.06.2019 11:58:57</t>
  </si>
  <si>
    <t>21.06.2019 11:59:12</t>
  </si>
  <si>
    <t>21.06.2019 11:59:49</t>
  </si>
  <si>
    <t>21.06.2019 11:59:51</t>
  </si>
  <si>
    <t>21.06.2019 11:59:52</t>
  </si>
  <si>
    <t>21.06.2019 11:59:55</t>
  </si>
  <si>
    <t>21.06.2019 11:59:57</t>
  </si>
  <si>
    <t>21.06.2019 11:59:58</t>
  </si>
  <si>
    <t>21.06.2019 12:00:24</t>
  </si>
  <si>
    <t>21.06.2019 12:01:24</t>
  </si>
  <si>
    <t>21.06.2019 12:01:25</t>
  </si>
  <si>
    <t>21.06.2019 12:01:27</t>
  </si>
  <si>
    <t>21.06.2019 12:01:39</t>
  </si>
  <si>
    <t>21.06.2019 12:01:40</t>
  </si>
  <si>
    <t>21.06.2019 12:02:30</t>
  </si>
  <si>
    <t>21.06.2019 12:02:31</t>
  </si>
  <si>
    <t>21.06.2019 12:02:43</t>
  </si>
  <si>
    <t>21.06.2019 12:02:51</t>
  </si>
  <si>
    <t>21.06.2019 12:03:07</t>
  </si>
  <si>
    <t>21.06.2019 12:03:09</t>
  </si>
  <si>
    <t>21.06.2019 12:03:16</t>
  </si>
  <si>
    <t>21.06.2019 12:03:28</t>
  </si>
  <si>
    <t>21.06.2019 12:03:36</t>
  </si>
  <si>
    <t>21.06.2019 12:03:37</t>
  </si>
  <si>
    <t>21.06.2019 12:03:39</t>
  </si>
  <si>
    <t>21.06.2019 12:03:43</t>
  </si>
  <si>
    <t>21.06.2019 12:04:22</t>
  </si>
  <si>
    <t>21.06.2019 12:04:24</t>
  </si>
  <si>
    <t>21.06.2019 12:04:25</t>
  </si>
  <si>
    <t>21.06.2019 12:04:27</t>
  </si>
  <si>
    <t>21.06.2019 12:05:40</t>
  </si>
  <si>
    <t>21.06.2019 12:06:13</t>
  </si>
  <si>
    <t>21.06.2019 12:06:25</t>
  </si>
  <si>
    <t>21.06.2019 12:06:27</t>
  </si>
  <si>
    <t>21.06.2019 12:06:28</t>
  </si>
  <si>
    <t>21.06.2019 12:06:54</t>
  </si>
  <si>
    <t>21.06.2019 12:06:55</t>
  </si>
  <si>
    <t>21.06.2019 12:07:00</t>
  </si>
  <si>
    <t>21.06.2019 12:07:10</t>
  </si>
  <si>
    <t>21.06.2019 12:07:13</t>
  </si>
  <si>
    <t>21.06.2019 12:07:28</t>
  </si>
  <si>
    <t>21.06.2019 12:07:31</t>
  </si>
  <si>
    <t>21.06.2019 12:08:12</t>
  </si>
  <si>
    <t>21.06.2019 12:08:30</t>
  </si>
  <si>
    <t>21.06.2019 12:08:46</t>
  </si>
  <si>
    <t>21.06.2019 12:08:48</t>
  </si>
  <si>
    <t>21.06.2019 12:08:49</t>
  </si>
  <si>
    <t>21.06.2019 12:08:52</t>
  </si>
  <si>
    <t>21.06.2019 12:08:54</t>
  </si>
  <si>
    <t>21.06.2019 12:08:55</t>
  </si>
  <si>
    <t>21.06.2019 12:08:57</t>
  </si>
  <si>
    <t>21.06.2019 12:09:07</t>
  </si>
  <si>
    <t>21.06.2019 12:09:15</t>
  </si>
  <si>
    <t>21.06.2019 12:09:24</t>
  </si>
  <si>
    <t>21.06.2019 12:09:25</t>
  </si>
  <si>
    <t>21.06.2019 12:09:37</t>
  </si>
  <si>
    <t>21.06.2019 12:10:43</t>
  </si>
  <si>
    <t>21.06.2019 12:10:45</t>
  </si>
  <si>
    <t>21.06.2019 12:11:10</t>
  </si>
  <si>
    <t>21.06.2019 12:11:12</t>
  </si>
  <si>
    <t>21.06.2019 12:11:15</t>
  </si>
  <si>
    <t>21.06.2019 12:11:16</t>
  </si>
  <si>
    <t>21.06.2019 12:11:21</t>
  </si>
  <si>
    <t>21.06.2019 12:11:25</t>
  </si>
  <si>
    <t>21.06.2019 12:11:28</t>
  </si>
  <si>
    <t>21.06.2019 12:11:30</t>
  </si>
  <si>
    <t>21.06.2019 12:11:31</t>
  </si>
  <si>
    <t>21.06.2019 12:11:39</t>
  </si>
  <si>
    <t>21.06.2019 12:11:45</t>
  </si>
  <si>
    <t>21.06.2019 12:11:48</t>
  </si>
  <si>
    <t>21.06.2019 12:12:03</t>
  </si>
  <si>
    <t>21.06.2019 12:12:39</t>
  </si>
  <si>
    <t>21.06.2019 12:12:40</t>
  </si>
  <si>
    <t>21.06.2019 12:12:42</t>
  </si>
  <si>
    <t>21.06.2019 12:12:45</t>
  </si>
  <si>
    <t>21.06.2019 12:12:46</t>
  </si>
  <si>
    <t>21.06.2019 12:12:48</t>
  </si>
  <si>
    <t>21.06.2019 12:12:49</t>
  </si>
  <si>
    <t>21.06.2019 12:12:51</t>
  </si>
  <si>
    <t>21.06.2019 12:12:52</t>
  </si>
  <si>
    <t>21.06.2019 12:12:54</t>
  </si>
  <si>
    <t>21.06.2019 12:12:55</t>
  </si>
  <si>
    <t>21.06.2019 12:12:57</t>
  </si>
  <si>
    <t>21.06.2019 12:12:58</t>
  </si>
  <si>
    <t>21.06.2019 12:13:01</t>
  </si>
  <si>
    <t>21.06.2019 12:13:03</t>
  </si>
  <si>
    <t>21.06.2019 12:13:04</t>
  </si>
  <si>
    <t>21.06.2019 12:13:06</t>
  </si>
  <si>
    <t>21.06.2019 12:13:07</t>
  </si>
  <si>
    <t>21.06.2019 12:13:12</t>
  </si>
  <si>
    <t>21.06.2019 12:13:13</t>
  </si>
  <si>
    <t>21.06.2019 12:13:15</t>
  </si>
  <si>
    <t>21.06.2019 12:13:16</t>
  </si>
  <si>
    <t>21.06.2019 12:13:18</t>
  </si>
  <si>
    <t>21.06.2019 12:13:19</t>
  </si>
  <si>
    <t>21.06.2019 12:13:21</t>
  </si>
  <si>
    <t>21.06.2019 12:13:40</t>
  </si>
  <si>
    <t>21.06.2019 12:13:42</t>
  </si>
  <si>
    <t>21.06.2019 12:13:43</t>
  </si>
  <si>
    <t>21.06.2019 12:13:45</t>
  </si>
  <si>
    <t>21.06.2019 12:13:46</t>
  </si>
  <si>
    <t>21.06.2019 12:14:00</t>
  </si>
  <si>
    <t>21.06.2019 12:14:06</t>
  </si>
  <si>
    <t>21.06.2019 12:14:07</t>
  </si>
  <si>
    <t>21.06.2019 12:14:09</t>
  </si>
  <si>
    <t>21.06.2019 12:14:13</t>
  </si>
  <si>
    <t>21.06.2019 12:14:16</t>
  </si>
  <si>
    <t>21.06.2019 12:14:18</t>
  </si>
  <si>
    <t>21.06.2019 12:14:24</t>
  </si>
  <si>
    <t>21.06.2019 12:15:00</t>
  </si>
  <si>
    <t>21.06.2019 12:15:12</t>
  </si>
  <si>
    <t>21.06.2019 12:15:40</t>
  </si>
  <si>
    <t>21.06.2019 12:15:48</t>
  </si>
  <si>
    <t>21.06.2019 12:15:58</t>
  </si>
  <si>
    <t>21.06.2019 12:16:03</t>
  </si>
  <si>
    <t>21.06.2019 12:16:04</t>
  </si>
  <si>
    <t>21.06.2019 12:16:07</t>
  </si>
  <si>
    <t>21.06.2019 12:16:09</t>
  </si>
  <si>
    <t>21.06.2019 12:16:33</t>
  </si>
  <si>
    <t>21.06.2019 12:16:45</t>
  </si>
  <si>
    <t>21.06.2019 12:16:47</t>
  </si>
  <si>
    <t>21.06.2019 12:16:48</t>
  </si>
  <si>
    <t>21.06.2019 12:16:50</t>
  </si>
  <si>
    <t>21.06.2019 12:17:15</t>
  </si>
  <si>
    <t>21.06.2019 12:18:13</t>
  </si>
  <si>
    <t>21.06.2019 12:18:15</t>
  </si>
  <si>
    <t>21.06.2019 12:18:27</t>
  </si>
  <si>
    <t>21.06.2019 12:18:28</t>
  </si>
  <si>
    <t>21.06.2019 12:18:30</t>
  </si>
  <si>
    <t>21.06.2019 12:18:51</t>
  </si>
  <si>
    <t>21.06.2019 12:18:52</t>
  </si>
  <si>
    <t>21.06.2019 12:19:09</t>
  </si>
  <si>
    <t>21.06.2019 12:19:12</t>
  </si>
  <si>
    <t>21.06.2019 12:19:13</t>
  </si>
  <si>
    <t>21.06.2019 12:19:21</t>
  </si>
  <si>
    <t>21.06.2019 12:19:30</t>
  </si>
  <si>
    <t>21.06.2019 12:19:31</t>
  </si>
  <si>
    <t>21.06.2019 12:19:33</t>
  </si>
  <si>
    <t>21.06.2019 12:19:34</t>
  </si>
  <si>
    <t>21.06.2019 12:19:36</t>
  </si>
  <si>
    <t>21.06.2019 12:19:54</t>
  </si>
  <si>
    <t>21.06.2019 12:19:55</t>
  </si>
  <si>
    <t>21.06.2019 12:19:57</t>
  </si>
  <si>
    <t>21.06.2019 12:20:22</t>
  </si>
  <si>
    <t>21.06.2019 12:20:24</t>
  </si>
  <si>
    <t>21.06.2019 12:20:27</t>
  </si>
  <si>
    <t>21.06.2019 12:20:28</t>
  </si>
  <si>
    <t>21.06.2019 12:20:33</t>
  </si>
  <si>
    <t>21.06.2019 12:20:34</t>
  </si>
  <si>
    <t>21.06.2019 12:20:36</t>
  </si>
  <si>
    <t>21.06.2019 12:20:59</t>
  </si>
  <si>
    <t>21.06.2019 12:21:00</t>
  </si>
  <si>
    <t>21.06.2019 12:21:03</t>
  </si>
  <si>
    <t>21.06.2019 12:21:08</t>
  </si>
  <si>
    <t>21.06.2019 12:21:09</t>
  </si>
  <si>
    <t>21.06.2019 12:21:11</t>
  </si>
  <si>
    <t>21.06.2019 12:21:14</t>
  </si>
  <si>
    <t>21.06.2019 12:21:15</t>
  </si>
  <si>
    <t>21.06.2019 12:21:17</t>
  </si>
  <si>
    <t>21.06.2019 12:21:21</t>
  </si>
  <si>
    <t>21.06.2019 12:21:24</t>
  </si>
  <si>
    <t>21.06.2019 12:21:27</t>
  </si>
  <si>
    <t>21.06.2019 12:21:29</t>
  </si>
  <si>
    <t>21.06.2019 12:21:30</t>
  </si>
  <si>
    <t>21.06.2019 12:21:32</t>
  </si>
  <si>
    <t>21.06.2019 12:21:36</t>
  </si>
  <si>
    <t>21.06.2019 12:21:38</t>
  </si>
  <si>
    <t>21.06.2019 12:21:39</t>
  </si>
  <si>
    <t>21.06.2019 12:22:33</t>
  </si>
  <si>
    <t>21.06.2019 12:22:34</t>
  </si>
  <si>
    <t>21.06.2019 12:22:36</t>
  </si>
  <si>
    <t>21.06.2019 12:22:37</t>
  </si>
  <si>
    <t>21.06.2019 12:22:39</t>
  </si>
  <si>
    <t>21.06.2019 12:22:40</t>
  </si>
  <si>
    <t>21.06.2019 12:22:42</t>
  </si>
  <si>
    <t>21.06.2019 12:22:46</t>
  </si>
  <si>
    <t>21.06.2019 12:22:48</t>
  </si>
  <si>
    <t>21.06.2019 12:22:49</t>
  </si>
  <si>
    <t>21.06.2019 12:22:51</t>
  </si>
  <si>
    <t>21.06.2019 12:22:52</t>
  </si>
  <si>
    <t>21.06.2019 12:23:27</t>
  </si>
  <si>
    <t>21.06.2019 12:23:31</t>
  </si>
  <si>
    <t>21.06.2019 12:23:34</t>
  </si>
  <si>
    <t>21.06.2019 12:23:37</t>
  </si>
  <si>
    <t>21.06.2019 12:23:43</t>
  </si>
  <si>
    <t>21.06.2019 12:23:51</t>
  </si>
  <si>
    <t>21.06.2019 12:23:52</t>
  </si>
  <si>
    <t>21.06.2019 12:24:15</t>
  </si>
  <si>
    <t>21.06.2019 12:24:16</t>
  </si>
  <si>
    <t>21.06.2019 12:24:43</t>
  </si>
  <si>
    <t>21.06.2019 12:24:52</t>
  </si>
  <si>
    <t>21.06.2019 12:24:54</t>
  </si>
  <si>
    <t>21.06.2019 12:24:55</t>
  </si>
  <si>
    <t>21.06.2019 12:24:57</t>
  </si>
  <si>
    <t>21.06.2019 12:25:03</t>
  </si>
  <si>
    <t>21.06.2019 12:25:28</t>
  </si>
  <si>
    <t>21.06.2019 12:25:30</t>
  </si>
  <si>
    <t>21.06.2019 12:25:55</t>
  </si>
  <si>
    <t>21.06.2019 12:25:57</t>
  </si>
  <si>
    <t>21.06.2019 12:26:10</t>
  </si>
  <si>
    <t>21.06.2019 12:26:12</t>
  </si>
  <si>
    <t>21.06.2019 12:26:15</t>
  </si>
  <si>
    <t>21.06.2019 12:26:16</t>
  </si>
  <si>
    <t>21.06.2019 12:26:40</t>
  </si>
  <si>
    <t>21.06.2019 12:26:42</t>
  </si>
  <si>
    <t>21.06.2019 12:26:43</t>
  </si>
  <si>
    <t>21.06.2019 12:26:58</t>
  </si>
  <si>
    <t>21.06.2019 12:27:54</t>
  </si>
  <si>
    <t>21.06.2019 12:27:56</t>
  </si>
  <si>
    <t>21.06.2019 12:28:05</t>
  </si>
  <si>
    <t>21.06.2019 12:28:06</t>
  </si>
  <si>
    <t>21.06.2019 12:28:08</t>
  </si>
  <si>
    <t>21.06.2019 12:28:27</t>
  </si>
  <si>
    <t>21.06.2019 12:29:09</t>
  </si>
  <si>
    <t>21.06.2019 12:29:10</t>
  </si>
  <si>
    <t>21.06.2019 12:29:16</t>
  </si>
  <si>
    <t>21.06.2019 12:29:18</t>
  </si>
  <si>
    <t>21.06.2019 12:29:27</t>
  </si>
  <si>
    <t>21.06.2019 12:29:28</t>
  </si>
  <si>
    <t>21.06.2019 12:29:30</t>
  </si>
  <si>
    <t>21.06.2019 12:29:31</t>
  </si>
  <si>
    <t>21.06.2019 12:29:33</t>
  </si>
  <si>
    <t>21.06.2019 12:29:34</t>
  </si>
  <si>
    <t>21.06.2019 12:29:37</t>
  </si>
  <si>
    <t>21.06.2019 12:29:39</t>
  </si>
  <si>
    <t>21.06.2019 12:29:40</t>
  </si>
  <si>
    <t>21.06.2019 12:29:43</t>
  </si>
  <si>
    <t>21.06.2019 12:29:54</t>
  </si>
  <si>
    <t>21.06.2019 12:29:55</t>
  </si>
  <si>
    <t>21.06.2019 12:29:57</t>
  </si>
  <si>
    <t>21.06.2019 12:29:58</t>
  </si>
  <si>
    <t>21.06.2019 12:30:00</t>
  </si>
  <si>
    <t>21.06.2019 12:30:01</t>
  </si>
  <si>
    <t>21.06.2019 12:30:03</t>
  </si>
  <si>
    <t>21.06.2019 12:30:10</t>
  </si>
  <si>
    <t>21.06.2019 12:30:25</t>
  </si>
  <si>
    <t>21.06.2019 12:30:40</t>
  </si>
  <si>
    <t>21.06.2019 12:30:43</t>
  </si>
  <si>
    <t>21.06.2019 12:30:49</t>
  </si>
  <si>
    <t>21.06.2019 12:30:51</t>
  </si>
  <si>
    <t>21.06.2019 12:30:52</t>
  </si>
  <si>
    <t>21.06.2019 12:31:12</t>
  </si>
  <si>
    <t>21.06.2019 12:31:13</t>
  </si>
  <si>
    <t>21.06.2019 12:31:15</t>
  </si>
  <si>
    <t>21.06.2019 12:31:45</t>
  </si>
  <si>
    <t>21.06.2019 12:31:46</t>
  </si>
  <si>
    <t>21.06.2019 12:31:54</t>
  </si>
  <si>
    <t>21.06.2019 12:32:04</t>
  </si>
  <si>
    <t>21.06.2019 12:32:06</t>
  </si>
  <si>
    <t>21.06.2019 12:33:03</t>
  </si>
  <si>
    <t>21.06.2019 12:33:04</t>
  </si>
  <si>
    <t>21.06.2019 12:33:16</t>
  </si>
  <si>
    <t>21.06.2019 12:33:36</t>
  </si>
  <si>
    <t>21.06.2019 12:33:37</t>
  </si>
  <si>
    <t>21.06.2019 12:33:39</t>
  </si>
  <si>
    <t>21.06.2019 12:33:40</t>
  </si>
  <si>
    <t>21.06.2019 12:33:58</t>
  </si>
  <si>
    <t>21.06.2019 12:34:00</t>
  </si>
  <si>
    <t>21.06.2019 12:34:01</t>
  </si>
  <si>
    <t>21.06.2019 12:34:04</t>
  </si>
  <si>
    <t>21.06.2019 12:34:53</t>
  </si>
  <si>
    <t>21.06.2019 12:34:54</t>
  </si>
  <si>
    <t>21.06.2019 12:35:06</t>
  </si>
  <si>
    <t>21.06.2019 12:35:09</t>
  </si>
  <si>
    <t>21.06.2019 12:35:39</t>
  </si>
  <si>
    <t>21.06.2019 12:35:40</t>
  </si>
  <si>
    <t>21.06.2019 12:35:42</t>
  </si>
  <si>
    <t>21.06.2019 12:35:43</t>
  </si>
  <si>
    <t>21.06.2019 12:35:45</t>
  </si>
  <si>
    <t>21.06.2019 12:35:57</t>
  </si>
  <si>
    <t>21.06.2019 12:35:58</t>
  </si>
  <si>
    <t>21.06.2019 12:36:00</t>
  </si>
  <si>
    <t>21.06.2019 12:36:01</t>
  </si>
  <si>
    <t>21.06.2019 12:36:24</t>
  </si>
  <si>
    <t>21.06.2019 12:36:27</t>
  </si>
  <si>
    <t>21.06.2019 12:36:33</t>
  </si>
  <si>
    <t>21.06.2019 12:36:34</t>
  </si>
  <si>
    <t>21.06.2019 12:36:36</t>
  </si>
  <si>
    <t>21.06.2019 12:36:42</t>
  </si>
  <si>
    <t>21.06.2019 12:36:44</t>
  </si>
  <si>
    <t>21.06.2019 12:36:45</t>
  </si>
  <si>
    <t>21.06.2019 12:36:47</t>
  </si>
  <si>
    <t>21.06.2019 12:37:09</t>
  </si>
  <si>
    <t>21.06.2019 12:37:12</t>
  </si>
  <si>
    <t>21.06.2019 12:37:18</t>
  </si>
  <si>
    <t>21.06.2019 12:37:19</t>
  </si>
  <si>
    <t>21.06.2019 12:37:21</t>
  </si>
  <si>
    <t>21.06.2019 12:37:36</t>
  </si>
  <si>
    <t>21.06.2019 12:37:37</t>
  </si>
  <si>
    <t>21.06.2019 12:37:45</t>
  </si>
  <si>
    <t>21.06.2019 12:38:22</t>
  </si>
  <si>
    <t>21.06.2019 12:38:24</t>
  </si>
  <si>
    <t>21.06.2019 12:38:25</t>
  </si>
  <si>
    <t>21.06.2019 12:38:27</t>
  </si>
  <si>
    <t>21.06.2019 12:38:58</t>
  </si>
  <si>
    <t>21.06.2019 12:39:00</t>
  </si>
  <si>
    <t>21.06.2019 12:39:01</t>
  </si>
  <si>
    <t>21.06.2019 12:39:03</t>
  </si>
  <si>
    <t>21.06.2019 12:39:16</t>
  </si>
  <si>
    <t>21.06.2019 12:39:18</t>
  </si>
  <si>
    <t>21.06.2019 12:39:19</t>
  </si>
  <si>
    <t>21.06.2019 12:40:06</t>
  </si>
  <si>
    <t>21.06.2019 12:40:36</t>
  </si>
  <si>
    <t>21.06.2019 12:41:00</t>
  </si>
  <si>
    <t>21.06.2019 12:41:01</t>
  </si>
  <si>
    <t>21.06.2019 12:41:03</t>
  </si>
  <si>
    <t>21.06.2019 12:41:06</t>
  </si>
  <si>
    <t>21.06.2019 12:41:07</t>
  </si>
  <si>
    <t>21.06.2019 12:41:21</t>
  </si>
  <si>
    <t>21.06.2019 12:41:24</t>
  </si>
  <si>
    <t>21.06.2019 12:41:25</t>
  </si>
  <si>
    <t>21.06.2019 12:41:27</t>
  </si>
  <si>
    <t>21.06.2019 12:41:28</t>
  </si>
  <si>
    <t>21.06.2019 12:41:30</t>
  </si>
  <si>
    <t>21.06.2019 12:41:31</t>
  </si>
  <si>
    <t>21.06.2019 12:41:33</t>
  </si>
  <si>
    <t>21.06.2019 12:41:36</t>
  </si>
  <si>
    <t>21.06.2019 12:41:37</t>
  </si>
  <si>
    <t>21.06.2019 12:41:39</t>
  </si>
  <si>
    <t>21.06.2019 12:41:42</t>
  </si>
  <si>
    <t>21.06.2019 12:41:43</t>
  </si>
  <si>
    <t>21.06.2019 12:41:45</t>
  </si>
  <si>
    <t>21.06.2019 12:41:46</t>
  </si>
  <si>
    <t>21.06.2019 12:41:48</t>
  </si>
  <si>
    <t>21.06.2019 12:41:55</t>
  </si>
  <si>
    <t>21.06.2019 12:42:09</t>
  </si>
  <si>
    <t>21.06.2019 12:42:10</t>
  </si>
  <si>
    <t>21.06.2019 12:42:16</t>
  </si>
  <si>
    <t>21.06.2019 12:42:21</t>
  </si>
  <si>
    <t>21.06.2019 12:42:22</t>
  </si>
  <si>
    <t>21.06.2019 12:42:24</t>
  </si>
  <si>
    <t>21.06.2019 12:42:30</t>
  </si>
  <si>
    <t>21.06.2019 12:42:31</t>
  </si>
  <si>
    <t>21.06.2019 12:42:33</t>
  </si>
  <si>
    <t>21.06.2019 12:42:45</t>
  </si>
  <si>
    <t>21.06.2019 12:42:46</t>
  </si>
  <si>
    <t>21.06.2019 12:42:48</t>
  </si>
  <si>
    <t>21.06.2019 12:42:49</t>
  </si>
  <si>
    <t>21.06.2019 12:42:58</t>
  </si>
  <si>
    <t>21.06.2019 12:43:06</t>
  </si>
  <si>
    <t>21.06.2019 12:43:07</t>
  </si>
  <si>
    <t>21.06.2019 12:43:09</t>
  </si>
  <si>
    <t>21.06.2019 12:43:10</t>
  </si>
  <si>
    <t>21.06.2019 12:43:12</t>
  </si>
  <si>
    <t>21.06.2019 12:43:27</t>
  </si>
  <si>
    <t>21.06.2019 12:43:46</t>
  </si>
  <si>
    <t>21.06.2019 12:43:48</t>
  </si>
  <si>
    <t>21.06.2019 12:43:57</t>
  </si>
  <si>
    <t>21.06.2019 12:44:03</t>
  </si>
  <si>
    <t>21.06.2019 12:44:05</t>
  </si>
  <si>
    <t>21.06.2019 12:44:06</t>
  </si>
  <si>
    <t>21.06.2019 12:44:12</t>
  </si>
  <si>
    <t>21.06.2019 12:44:14</t>
  </si>
  <si>
    <t>21.06.2019 12:44:27</t>
  </si>
  <si>
    <t>21.06.2019 12:44:29</t>
  </si>
  <si>
    <t>21.06.2019 12:44:48</t>
  </si>
  <si>
    <t>21.06.2019 12:44:53</t>
  </si>
  <si>
    <t>21.06.2019 12:45:03</t>
  </si>
  <si>
    <t>21.06.2019 12:45:06</t>
  </si>
  <si>
    <t>21.06.2019 12:45:13</t>
  </si>
  <si>
    <t>21.06.2019 12:45:16</t>
  </si>
  <si>
    <t>21.06.2019 12:45:25</t>
  </si>
  <si>
    <t>21.06.2019 12:45:42</t>
  </si>
  <si>
    <t>21.06.2019 12:45:43</t>
  </si>
  <si>
    <t>21.06.2019 12:45:46</t>
  </si>
  <si>
    <t>21.06.2019 12:46:07</t>
  </si>
  <si>
    <t>21.06.2019 12:46:09</t>
  </si>
  <si>
    <t>21.06.2019 12:46:18</t>
  </si>
  <si>
    <t>21.06.2019 12:46:19</t>
  </si>
  <si>
    <t>21.06.2019 12:46:39</t>
  </si>
  <si>
    <t>21.06.2019 12:46:40</t>
  </si>
  <si>
    <t>21.06.2019 12:47:19</t>
  </si>
  <si>
    <t>21.06.2019 12:47:25</t>
  </si>
  <si>
    <t>21.06.2019 12:47:27</t>
  </si>
  <si>
    <t>21.06.2019 12:47:42</t>
  </si>
  <si>
    <t>21.06.2019 12:47:43</t>
  </si>
  <si>
    <t>21.06.2019 12:47:45</t>
  </si>
  <si>
    <t>21.06.2019 12:47:48</t>
  </si>
  <si>
    <t>21.06.2019 12:48:28</t>
  </si>
  <si>
    <t>21.06.2019 12:48:30</t>
  </si>
  <si>
    <t>21.06.2019 12:48:48</t>
  </si>
  <si>
    <t>21.06.2019 12:48:49</t>
  </si>
  <si>
    <t>21.06.2019 12:49:18</t>
  </si>
  <si>
    <t>21.06.2019 12:49:37</t>
  </si>
  <si>
    <t>21.06.2019 12:49:46</t>
  </si>
  <si>
    <t>21.06.2019 12:49:48</t>
  </si>
  <si>
    <t>21.06.2019 12:49:55</t>
  </si>
  <si>
    <t>21.06.2019 12:49:57</t>
  </si>
  <si>
    <t>21.06.2019 12:50:06</t>
  </si>
  <si>
    <t>21.06.2019 12:50:39</t>
  </si>
  <si>
    <t>21.06.2019 12:50:45</t>
  </si>
  <si>
    <t>21.06.2019 12:50:51</t>
  </si>
  <si>
    <t>21.06.2019 12:50:52</t>
  </si>
  <si>
    <t>21.06.2019 12:51:12</t>
  </si>
  <si>
    <t>21.06.2019 12:51:13</t>
  </si>
  <si>
    <t>21.06.2019 12:51:19</t>
  </si>
  <si>
    <t>21.06.2019 12:51:27</t>
  </si>
  <si>
    <t>21.06.2019 12:51:28</t>
  </si>
  <si>
    <t>21.06.2019 12:51:30</t>
  </si>
  <si>
    <t>21.06.2019 12:52:28</t>
  </si>
  <si>
    <t>21.06.2019 12:52:30</t>
  </si>
  <si>
    <t>21.06.2019 12:52:31</t>
  </si>
  <si>
    <t>21.06.2019 12:52:33</t>
  </si>
  <si>
    <t>21.06.2019 12:52:37</t>
  </si>
  <si>
    <t>21.06.2019 12:52:39</t>
  </si>
  <si>
    <t>21.06.2019 12:52:40</t>
  </si>
  <si>
    <t>21.06.2019 12:52:42</t>
  </si>
  <si>
    <t>21.06.2019 12:52:43</t>
  </si>
  <si>
    <t>21.06.2019 12:52:45</t>
  </si>
  <si>
    <t>21.06.2019 12:52:54</t>
  </si>
  <si>
    <t>21.06.2019 12:52:55</t>
  </si>
  <si>
    <t>21.06.2019 12:52:57</t>
  </si>
  <si>
    <t>21.06.2019 12:52:58</t>
  </si>
  <si>
    <t>21.06.2019 12:53:01</t>
  </si>
  <si>
    <t>21.06.2019 12:53:06</t>
  </si>
  <si>
    <t>21.06.2019 12:53:44</t>
  </si>
  <si>
    <t>21.06.2019 12:53:45</t>
  </si>
  <si>
    <t>21.06.2019 12:53:47</t>
  </si>
  <si>
    <t>21.06.2019 12:53:51</t>
  </si>
  <si>
    <t>21.06.2019 12:53:53</t>
  </si>
  <si>
    <t>21.06.2019 12:53:54</t>
  </si>
  <si>
    <t>21.06.2019 12:53:57</t>
  </si>
  <si>
    <t>21.06.2019 12:53:59</t>
  </si>
  <si>
    <t>21.06.2019 12:54:05</t>
  </si>
  <si>
    <t>21.06.2019 12:54:30</t>
  </si>
  <si>
    <t>21.06.2019 12:54:32</t>
  </si>
  <si>
    <t>21.06.2019 12:54:57</t>
  </si>
  <si>
    <t>21.06.2019 12:54:59</t>
  </si>
  <si>
    <t>21.06.2019 12:55:00</t>
  </si>
  <si>
    <t>21.06.2019 12:55:02</t>
  </si>
  <si>
    <t>21.06.2019 12:55:05</t>
  </si>
  <si>
    <t>21.06.2019 12:55:11</t>
  </si>
  <si>
    <t>21.06.2019 12:55:12</t>
  </si>
  <si>
    <t>21.06.2019 12:55:27</t>
  </si>
  <si>
    <t>21.06.2019 12:55:29</t>
  </si>
  <si>
    <t>21.06.2019 12:55:44</t>
  </si>
  <si>
    <t>21.06.2019 12:55:50</t>
  </si>
  <si>
    <t>21.06.2019 12:56:01</t>
  </si>
  <si>
    <t>21.06.2019 12:56:09</t>
  </si>
  <si>
    <t>21.06.2019 12:56:15</t>
  </si>
  <si>
    <t>21.06.2019 12:56:16</t>
  </si>
  <si>
    <t>21.06.2019 12:56:18</t>
  </si>
  <si>
    <t>21.06.2019 12:56:22</t>
  </si>
  <si>
    <t>21.06.2019 12:56:30</t>
  </si>
  <si>
    <t>21.06.2019 12:56:31</t>
  </si>
  <si>
    <t>21.06.2019 12:56:36</t>
  </si>
  <si>
    <t>21.06.2019 12:56:37</t>
  </si>
  <si>
    <t>21.06.2019 12:56:43</t>
  </si>
  <si>
    <t>21.06.2019 12:56:45</t>
  </si>
  <si>
    <t>21.06.2019 12:56:58</t>
  </si>
  <si>
    <t>21.06.2019 12:57:04</t>
  </si>
  <si>
    <t>21.06.2019 12:58:01</t>
  </si>
  <si>
    <t>21.06.2019 12:58:06</t>
  </si>
  <si>
    <t>21.06.2019 12:58:07</t>
  </si>
  <si>
    <t>21.06.2019 12:58:09</t>
  </si>
  <si>
    <t>21.06.2019 12:58:22</t>
  </si>
  <si>
    <t>21.06.2019 12:58:24</t>
  </si>
  <si>
    <t>21.06.2019 12:58:25</t>
  </si>
  <si>
    <t>21.06.2019 12:58:28</t>
  </si>
  <si>
    <t>21.06.2019 12:58:46</t>
  </si>
  <si>
    <t>21.06.2019 12:58:48</t>
  </si>
  <si>
    <t>21.06.2019 12:58:57</t>
  </si>
  <si>
    <t>21.06.2019 12:59:03</t>
  </si>
  <si>
    <t>21.06.2019 12:59:06</t>
  </si>
  <si>
    <t>21.06.2019 12:59:13</t>
  </si>
  <si>
    <t>21.06.2019 12:59:15</t>
  </si>
  <si>
    <t>21.06.2019 12:59:16</t>
  </si>
  <si>
    <t>21.06.2019 12:59:18</t>
  </si>
  <si>
    <t>21.06.2019 12:59:19</t>
  </si>
  <si>
    <t>21.06.2019 12:59:21</t>
  </si>
  <si>
    <t>21.06.2019 12:59:22</t>
  </si>
  <si>
    <t>21.06.2019 12:59:24</t>
  </si>
  <si>
    <t>21.06.2019 12:59:59</t>
  </si>
  <si>
    <t>21.06.2019 13:00:21</t>
  </si>
  <si>
    <t>21.06.2019 13:00:36</t>
  </si>
  <si>
    <t>21.06.2019 13:00:45</t>
  </si>
  <si>
    <t>21.06.2019 13:01:04</t>
  </si>
  <si>
    <t>21.06.2019 13:01:06</t>
  </si>
  <si>
    <t>21.06.2019 13:01:15</t>
  </si>
  <si>
    <t>21.06.2019 13:01:18</t>
  </si>
  <si>
    <t>21.06.2019 13:01:19</t>
  </si>
  <si>
    <t>21.06.2019 13:01:25</t>
  </si>
  <si>
    <t>21.06.2019 13:01:28</t>
  </si>
  <si>
    <t>21.06.2019 13:01:30</t>
  </si>
  <si>
    <t>21.06.2019 13:01:31</t>
  </si>
  <si>
    <t>21.06.2019 13:01:33</t>
  </si>
  <si>
    <t>21.06.2019 13:01:57</t>
  </si>
  <si>
    <t>21.06.2019 13:02:01</t>
  </si>
  <si>
    <t>21.06.2019 13:02:09</t>
  </si>
  <si>
    <t>21.06.2019 13:02:10</t>
  </si>
  <si>
    <t>21.06.2019 13:02:12</t>
  </si>
  <si>
    <t>21.06.2019 13:02:13</t>
  </si>
  <si>
    <t>21.06.2019 13:02:19</t>
  </si>
  <si>
    <t>21.06.2019 13:02:21</t>
  </si>
  <si>
    <t>21.06.2019 13:02:39</t>
  </si>
  <si>
    <t>21.06.2019 13:02:42</t>
  </si>
  <si>
    <t>21.06.2019 13:03:01</t>
  </si>
  <si>
    <t>21.06.2019 13:03:03</t>
  </si>
  <si>
    <t>21.06.2019 13:03:04</t>
  </si>
  <si>
    <t>21.06.2019 13:03:06</t>
  </si>
  <si>
    <t>21.06.2019 13:03:33</t>
  </si>
  <si>
    <t>21.06.2019 13:03:34</t>
  </si>
  <si>
    <t>21.06.2019 13:03:46</t>
  </si>
  <si>
    <t>21.06.2019 13:03:48</t>
  </si>
  <si>
    <t>21.06.2019 13:03:52</t>
  </si>
  <si>
    <t>21.06.2019 13:03:58</t>
  </si>
  <si>
    <t>21.06.2019 13:04:06</t>
  </si>
  <si>
    <t>21.06.2019 13:04:09</t>
  </si>
  <si>
    <t>21.06.2019 13:04:10</t>
  </si>
  <si>
    <t>21.06.2019 13:04:12</t>
  </si>
  <si>
    <t>21.06.2019 13:04:18</t>
  </si>
  <si>
    <t>21.06.2019 13:04:24</t>
  </si>
  <si>
    <t>21.06.2019 13:04:25</t>
  </si>
  <si>
    <t>21.06.2019 13:04:31</t>
  </si>
  <si>
    <t>21.06.2019 13:04:54</t>
  </si>
  <si>
    <t>21.06.2019 13:04:56</t>
  </si>
  <si>
    <t>21.06.2019 13:04:57</t>
  </si>
  <si>
    <t>21.06.2019 13:05:21</t>
  </si>
  <si>
    <t>21.06.2019 13:05:22</t>
  </si>
  <si>
    <t>21.06.2019 13:05:46</t>
  </si>
  <si>
    <t>21.06.2019 13:05:48</t>
  </si>
  <si>
    <t>21.06.2019 13:05:49</t>
  </si>
  <si>
    <t>21.06.2019 13:05:54</t>
  </si>
  <si>
    <t>21.06.2019 13:05:58</t>
  </si>
  <si>
    <t>21.06.2019 13:06:01</t>
  </si>
  <si>
    <t>21.06.2019 13:06:03</t>
  </si>
  <si>
    <t>21.06.2019 13:06:04</t>
  </si>
  <si>
    <t>21.06.2019 13:06:07</t>
  </si>
  <si>
    <t>21.06.2019 13:06:09</t>
  </si>
  <si>
    <t>21.06.2019 13:06:10</t>
  </si>
  <si>
    <t>21.06.2019 13:06:19</t>
  </si>
  <si>
    <t>21.06.2019 13:06:21</t>
  </si>
  <si>
    <t>21.06.2019 13:06:27</t>
  </si>
  <si>
    <t>21.06.2019 13:06:28</t>
  </si>
  <si>
    <t>21.06.2019 13:06:41</t>
  </si>
  <si>
    <t>21.06.2019 13:06:42</t>
  </si>
  <si>
    <t>21.06.2019 13:06:48</t>
  </si>
  <si>
    <t>21.06.2019 13:06:51</t>
  </si>
  <si>
    <t>21.06.2019 13:06:56</t>
  </si>
  <si>
    <t>21.06.2019 13:07:05</t>
  </si>
  <si>
    <t>21.06.2019 13:07:06</t>
  </si>
  <si>
    <t>21.06.2019 13:07:08</t>
  </si>
  <si>
    <t>21.06.2019 13:07:30</t>
  </si>
  <si>
    <t>21.06.2019 13:07:32</t>
  </si>
  <si>
    <t>21.06.2019 13:07:41</t>
  </si>
  <si>
    <t>21.06.2019 13:07:42</t>
  </si>
  <si>
    <t>21.06.2019 13:08:01</t>
  </si>
  <si>
    <t>21.06.2019 13:08:03</t>
  </si>
  <si>
    <t>21.06.2019 13:08:04</t>
  </si>
  <si>
    <t>21.06.2019 13:08:49</t>
  </si>
  <si>
    <t>21.06.2019 13:09:12</t>
  </si>
  <si>
    <t>21.06.2019 13:09:13</t>
  </si>
  <si>
    <t>21.06.2019 13:09:15</t>
  </si>
  <si>
    <t>21.06.2019 13:09:18</t>
  </si>
  <si>
    <t>21.06.2019 13:09:36</t>
  </si>
  <si>
    <t>21.06.2019 13:09:39</t>
  </si>
  <si>
    <t>21.06.2019 13:09:55</t>
  </si>
  <si>
    <t>21.06.2019 13:10:09</t>
  </si>
  <si>
    <t>21.06.2019 13:10:10</t>
  </si>
  <si>
    <t>21.06.2019 13:10:12</t>
  </si>
  <si>
    <t>21.06.2019 13:10:13</t>
  </si>
  <si>
    <t>21.06.2019 13:10:33</t>
  </si>
  <si>
    <t>21.06.2019 13:10:34</t>
  </si>
  <si>
    <t>21.06.2019 13:10:39</t>
  </si>
  <si>
    <t>21.06.2019 13:10:40</t>
  </si>
  <si>
    <t>21.06.2019 13:10:42</t>
  </si>
  <si>
    <t>21.06.2019 13:10:45</t>
  </si>
  <si>
    <t>21.06.2019 13:10:47</t>
  </si>
  <si>
    <t>21.06.2019 13:10:48</t>
  </si>
  <si>
    <t>21.06.2019 13:10:50</t>
  </si>
  <si>
    <t>21.06.2019 13:11:04</t>
  </si>
  <si>
    <t>21.06.2019 13:11:06</t>
  </si>
  <si>
    <t>21.06.2019 13:11:07</t>
  </si>
  <si>
    <t>21.06.2019 13:11:10</t>
  </si>
  <si>
    <t>21.06.2019 13:11:28</t>
  </si>
  <si>
    <t>21.06.2019 13:11:39</t>
  </si>
  <si>
    <t>21.06.2019 13:11:43</t>
  </si>
  <si>
    <t>21.06.2019 13:11:52</t>
  </si>
  <si>
    <t>21.06.2019 13:11:54</t>
  </si>
  <si>
    <t>21.06.2019 13:12:01</t>
  </si>
  <si>
    <t>21.06.2019 13:12:03</t>
  </si>
  <si>
    <t>21.06.2019 13:12:10</t>
  </si>
  <si>
    <t>21.06.2019 13:12:19</t>
  </si>
  <si>
    <t>21.06.2019 13:12:28</t>
  </si>
  <si>
    <t>21.06.2019 13:12:43</t>
  </si>
  <si>
    <t>21.06.2019 13:12:45</t>
  </si>
  <si>
    <t>21.06.2019 13:12:57</t>
  </si>
  <si>
    <t>21.06.2019 13:13:01</t>
  </si>
  <si>
    <t>21.06.2019 13:13:04</t>
  </si>
  <si>
    <t>21.06.2019 13:13:10</t>
  </si>
  <si>
    <t>21.06.2019 13:13:12</t>
  </si>
  <si>
    <t>21.06.2019 13:13:38</t>
  </si>
  <si>
    <t>21.06.2019 13:13:59</t>
  </si>
  <si>
    <t>21.06.2019 13:14:00</t>
  </si>
  <si>
    <t>21.06.2019 13:14:24</t>
  </si>
  <si>
    <t>21.06.2019 13:14:26</t>
  </si>
  <si>
    <t>21.06.2019 13:14:27</t>
  </si>
  <si>
    <t>21.06.2019 13:14:39</t>
  </si>
  <si>
    <t>21.06.2019 13:14:41</t>
  </si>
  <si>
    <t>21.06.2019 13:14:42</t>
  </si>
  <si>
    <t>21.06.2019 13:14:53</t>
  </si>
  <si>
    <t>21.06.2019 13:15:25</t>
  </si>
  <si>
    <t>21.06.2019 13:15:27</t>
  </si>
  <si>
    <t>21.06.2019 13:15:30</t>
  </si>
  <si>
    <t>21.06.2019 13:15:31</t>
  </si>
  <si>
    <t>21.06.2019 13:15:33</t>
  </si>
  <si>
    <t>21.06.2019 13:15:36</t>
  </si>
  <si>
    <t>21.06.2019 13:15:55</t>
  </si>
  <si>
    <t>21.06.2019 13:16:33</t>
  </si>
  <si>
    <t>21.06.2019 13:18:07</t>
  </si>
  <si>
    <t>21.06.2019 13:18:10</t>
  </si>
  <si>
    <t>21.06.2019 13:18:27</t>
  </si>
  <si>
    <t>21.06.2019 13:18:28</t>
  </si>
  <si>
    <t>21.06.2019 13:18:30</t>
  </si>
  <si>
    <t>21.06.2019 13:18:36</t>
  </si>
  <si>
    <t>21.06.2019 13:18:37</t>
  </si>
  <si>
    <t>21.06.2019 13:18:39</t>
  </si>
  <si>
    <t>21.06.2019 13:18:43</t>
  </si>
  <si>
    <t>21.06.2019 13:19:06</t>
  </si>
  <si>
    <t>21.06.2019 13:19:07</t>
  </si>
  <si>
    <t>21.06.2019 13:19:10</t>
  </si>
  <si>
    <t>21.06.2019 13:19:13</t>
  </si>
  <si>
    <t>21.06.2019 13:19:25</t>
  </si>
  <si>
    <t>21.06.2019 13:19:27</t>
  </si>
  <si>
    <t>21.06.2019 13:19:37</t>
  </si>
  <si>
    <t>21.06.2019 13:19:46</t>
  </si>
  <si>
    <t>21.06.2019 13:19:48</t>
  </si>
  <si>
    <t>21.06.2019 13:19:57</t>
  </si>
  <si>
    <t>21.06.2019 13:19:58</t>
  </si>
  <si>
    <t>21.06.2019 13:20:00</t>
  </si>
  <si>
    <t>21.06.2019 13:20:01</t>
  </si>
  <si>
    <t>21.06.2019 13:20:34</t>
  </si>
  <si>
    <t>21.06.2019 13:20:36</t>
  </si>
  <si>
    <t>21.06.2019 13:20:48</t>
  </si>
  <si>
    <t>21.06.2019 13:20:51</t>
  </si>
  <si>
    <t>21.06.2019 13:20:54</t>
  </si>
  <si>
    <t>21.06.2019 13:21:15</t>
  </si>
  <si>
    <t>21.06.2019 13:21:22</t>
  </si>
  <si>
    <t>21.06.2019 13:21:43</t>
  </si>
  <si>
    <t>21.06.2019 13:21:51</t>
  </si>
  <si>
    <t>21.06.2019 13:21:52</t>
  </si>
  <si>
    <t>21.06.2019 13:21:54</t>
  </si>
  <si>
    <t>21.06.2019 13:21:55</t>
  </si>
  <si>
    <t>21.06.2019 13:21:57</t>
  </si>
  <si>
    <t>21.06.2019 13:21:58</t>
  </si>
  <si>
    <t>21.06.2019 13:22:00</t>
  </si>
  <si>
    <t>21.06.2019 13:22:13</t>
  </si>
  <si>
    <t>21.06.2019 13:22:39</t>
  </si>
  <si>
    <t>21.06.2019 13:23:24</t>
  </si>
  <si>
    <t>21.06.2019 13:23:25</t>
  </si>
  <si>
    <t>21.06.2019 13:23:54</t>
  </si>
  <si>
    <t>21.06.2019 13:23:55</t>
  </si>
  <si>
    <t>21.06.2019 13:24:13</t>
  </si>
  <si>
    <t>21.06.2019 13:24:15</t>
  </si>
  <si>
    <t>21.06.2019 13:24:16</t>
  </si>
  <si>
    <t>21.06.2019 13:24:18</t>
  </si>
  <si>
    <t>21.06.2019 13:24:19</t>
  </si>
  <si>
    <t>21.06.2019 13:24:41</t>
  </si>
  <si>
    <t>21.06.2019 13:25:04</t>
  </si>
  <si>
    <t>21.06.2019 13:25:06</t>
  </si>
  <si>
    <t>21.06.2019 13:25:07</t>
  </si>
  <si>
    <t>21.06.2019 13:25:09</t>
  </si>
  <si>
    <t>21.06.2019 13:25:21</t>
  </si>
  <si>
    <t>21.06.2019 13:25:22</t>
  </si>
  <si>
    <t>21.06.2019 13:25:27</t>
  </si>
  <si>
    <t>21.06.2019 13:25:28</t>
  </si>
  <si>
    <t>21.06.2019 13:25:30</t>
  </si>
  <si>
    <t>21.06.2019 13:25:31</t>
  </si>
  <si>
    <t>21.06.2019 13:25:55</t>
  </si>
  <si>
    <t>21.06.2019 13:26:13</t>
  </si>
  <si>
    <t>21.06.2019 13:26:15</t>
  </si>
  <si>
    <t>21.06.2019 13:26:18</t>
  </si>
  <si>
    <t>21.06.2019 13:26:33</t>
  </si>
  <si>
    <t>21.06.2019 13:26:34</t>
  </si>
  <si>
    <t>21.06.2019 13:26:36</t>
  </si>
  <si>
    <t>21.06.2019 13:26:42</t>
  </si>
  <si>
    <t>21.06.2019 13:26:51</t>
  </si>
  <si>
    <t>21.06.2019 13:27:01</t>
  </si>
  <si>
    <t>21.06.2019 13:27:03</t>
  </si>
  <si>
    <t>21.06.2019 13:27:04</t>
  </si>
  <si>
    <t>21.06.2019 13:27:16</t>
  </si>
  <si>
    <t>21.06.2019 13:27:19</t>
  </si>
  <si>
    <t>21.06.2019 13:27:45</t>
  </si>
  <si>
    <t>21.06.2019 13:27:46</t>
  </si>
  <si>
    <t>21.06.2019 13:27:49</t>
  </si>
  <si>
    <t>21.06.2019 13:28:03</t>
  </si>
  <si>
    <t>21.06.2019 13:28:06</t>
  </si>
  <si>
    <t>21.06.2019 13:28:19</t>
  </si>
  <si>
    <t>21.06.2019 13:28:22</t>
  </si>
  <si>
    <t>21.06.2019 13:28:28</t>
  </si>
  <si>
    <t>21.06.2019 13:28:30</t>
  </si>
  <si>
    <t>21.06.2019 13:28:43</t>
  </si>
  <si>
    <t>21.06.2019 13:29:01</t>
  </si>
  <si>
    <t>21.06.2019 13:29:03</t>
  </si>
  <si>
    <t>21.06.2019 13:29:06</t>
  </si>
  <si>
    <t>21.06.2019 13:29:09</t>
  </si>
  <si>
    <t>21.06.2019 13:29:19</t>
  </si>
  <si>
    <t>21.06.2019 13:29:21</t>
  </si>
  <si>
    <t>21.06.2019 13:29:22</t>
  </si>
  <si>
    <t>21.06.2019 13:29:25</t>
  </si>
  <si>
    <t>21.06.2019 13:29:33</t>
  </si>
  <si>
    <t>21.06.2019 13:29:43</t>
  </si>
  <si>
    <t>21.06.2019 13:29:45</t>
  </si>
  <si>
    <t>21.06.2019 13:30:01</t>
  </si>
  <si>
    <t>21.06.2019 13:30:13</t>
  </si>
  <si>
    <t>21.06.2019 13:30:45</t>
  </si>
  <si>
    <t>21.06.2019 13:30:46</t>
  </si>
  <si>
    <t>21.06.2019 13:30:48</t>
  </si>
  <si>
    <t>21.06.2019 13:30:49</t>
  </si>
  <si>
    <t>21.06.2019 13:30:51</t>
  </si>
  <si>
    <t>21.06.2019 13:30:58</t>
  </si>
  <si>
    <t>21.06.2019 13:31:00</t>
  </si>
  <si>
    <t>21.06.2019 13:31:01</t>
  </si>
  <si>
    <t>21.06.2019 13:31:03</t>
  </si>
  <si>
    <t>21.06.2019 13:31:12</t>
  </si>
  <si>
    <t>21.06.2019 13:31:13</t>
  </si>
  <si>
    <t>21.06.2019 13:31:41</t>
  </si>
  <si>
    <t>21.06.2019 13:32:18</t>
  </si>
  <si>
    <t>21.06.2019 13:32:19</t>
  </si>
  <si>
    <t>21.06.2019 13:32:25</t>
  </si>
  <si>
    <t>21.06.2019 13:32:27</t>
  </si>
  <si>
    <t>21.06.2019 13:32:28</t>
  </si>
  <si>
    <t>21.06.2019 13:32:30</t>
  </si>
  <si>
    <t>21.06.2019 13:32:36</t>
  </si>
  <si>
    <t>21.06.2019 13:32:37</t>
  </si>
  <si>
    <t>21.06.2019 13:32:39</t>
  </si>
  <si>
    <t>21.06.2019 13:32:42</t>
  </si>
  <si>
    <t>21.06.2019 13:32:49</t>
  </si>
  <si>
    <t>21.06.2019 13:32:51</t>
  </si>
  <si>
    <t>21.06.2019 13:33:40</t>
  </si>
  <si>
    <t>21.06.2019 13:33:42</t>
  </si>
  <si>
    <t>21.06.2019 13:33:43</t>
  </si>
  <si>
    <t>21.06.2019 13:33:45</t>
  </si>
  <si>
    <t>21.06.2019 13:33:48</t>
  </si>
  <si>
    <t>21.06.2019 13:33:51</t>
  </si>
  <si>
    <t>21.06.2019 13:33:58</t>
  </si>
  <si>
    <t>21.06.2019 13:34:00</t>
  </si>
  <si>
    <t>21.06.2019 13:34:44</t>
  </si>
  <si>
    <t>21.06.2019 13:34:45</t>
  </si>
  <si>
    <t>21.06.2019 13:35:22</t>
  </si>
  <si>
    <t>21.06.2019 13:35:24</t>
  </si>
  <si>
    <t>21.06.2019 13:35:25</t>
  </si>
  <si>
    <t>21.06.2019 13:35:27</t>
  </si>
  <si>
    <t>21.06.2019 13:35:33</t>
  </si>
  <si>
    <t>21.06.2019 13:35:34</t>
  </si>
  <si>
    <t>21.06.2019 13:35:36</t>
  </si>
  <si>
    <t>21.06.2019 13:35:37</t>
  </si>
  <si>
    <t>21.06.2019 13:35:39</t>
  </si>
  <si>
    <t>21.06.2019 13:35:40</t>
  </si>
  <si>
    <t>21.06.2019 13:35:43</t>
  </si>
  <si>
    <t>21.06.2019 13:35:45</t>
  </si>
  <si>
    <t>21.06.2019 13:36:01</t>
  </si>
  <si>
    <t>21.06.2019 13:36:03</t>
  </si>
  <si>
    <t>21.06.2019 13:36:09</t>
  </si>
  <si>
    <t>21.06.2019 13:36:10</t>
  </si>
  <si>
    <t>21.06.2019 13:36:12</t>
  </si>
  <si>
    <t>21.06.2019 13:36:13</t>
  </si>
  <si>
    <t>21.06.2019 13:36:15</t>
  </si>
  <si>
    <t>21.06.2019 13:36:16</t>
  </si>
  <si>
    <t>21.06.2019 13:36:18</t>
  </si>
  <si>
    <t>21.06.2019 13:36:22</t>
  </si>
  <si>
    <t>21.06.2019 13:36:24</t>
  </si>
  <si>
    <t>21.06.2019 13:36:25</t>
  </si>
  <si>
    <t>21.06.2019 13:36:46</t>
  </si>
  <si>
    <t>21.06.2019 13:36:48</t>
  </si>
  <si>
    <t>21.06.2019 13:37:06</t>
  </si>
  <si>
    <t>21.06.2019 13:37:07</t>
  </si>
  <si>
    <t>21.06.2019 13:37:09</t>
  </si>
  <si>
    <t>21.06.2019 13:37:12</t>
  </si>
  <si>
    <t>21.06.2019 13:37:13</t>
  </si>
  <si>
    <t>21.06.2019 13:37:34</t>
  </si>
  <si>
    <t>21.06.2019 13:37:43</t>
  </si>
  <si>
    <t>21.06.2019 13:38:16</t>
  </si>
  <si>
    <t>21.06.2019 13:38:18</t>
  </si>
  <si>
    <t>21.06.2019 13:38:34</t>
  </si>
  <si>
    <t>21.06.2019 13:38:36</t>
  </si>
  <si>
    <t>21.06.2019 13:38:39</t>
  </si>
  <si>
    <t>21.06.2019 13:38:42</t>
  </si>
  <si>
    <t>21.06.2019 13:38:43</t>
  </si>
  <si>
    <t>21.06.2019 13:39:04</t>
  </si>
  <si>
    <t>21.06.2019 13:39:18</t>
  </si>
  <si>
    <t>21.06.2019 13:39:19</t>
  </si>
  <si>
    <t>21.06.2019 13:39:21</t>
  </si>
  <si>
    <t>21.06.2019 13:39:37</t>
  </si>
  <si>
    <t>21.06.2019 13:39:39</t>
  </si>
  <si>
    <t>21.06.2019 13:39:42</t>
  </si>
  <si>
    <t>21.06.2019 13:39:46</t>
  </si>
  <si>
    <t>21.06.2019 13:39:54</t>
  </si>
  <si>
    <t>21.06.2019 13:39:55</t>
  </si>
  <si>
    <t>21.06.2019 13:39:58</t>
  </si>
  <si>
    <t>21.06.2019 13:40:03</t>
  </si>
  <si>
    <t>21.06.2019 13:40:19</t>
  </si>
  <si>
    <t>21.06.2019 13:40:34</t>
  </si>
  <si>
    <t>21.06.2019 13:40:40</t>
  </si>
  <si>
    <t>21.06.2019 13:40:43</t>
  </si>
  <si>
    <t>21.06.2019 13:41:04</t>
  </si>
  <si>
    <t>21.06.2019 13:41:10</t>
  </si>
  <si>
    <t>21.06.2019 13:41:18</t>
  </si>
  <si>
    <t>21.06.2019 13:41:51</t>
  </si>
  <si>
    <t>21.06.2019 13:41:52</t>
  </si>
  <si>
    <t>21.06.2019 13:41:54</t>
  </si>
  <si>
    <t>21.06.2019 13:42:09</t>
  </si>
  <si>
    <t>21.06.2019 13:42:15</t>
  </si>
  <si>
    <t>21.06.2019 13:42:16</t>
  </si>
  <si>
    <t>21.06.2019 13:42:42</t>
  </si>
  <si>
    <t>21.06.2019 13:42:43</t>
  </si>
  <si>
    <t>21.06.2019 13:43:06</t>
  </si>
  <si>
    <t>21.06.2019 13:43:24</t>
  </si>
  <si>
    <t>21.06.2019 13:43:25</t>
  </si>
  <si>
    <t>21.06.2019 13:43:42</t>
  </si>
  <si>
    <t>21.06.2019 13:44:33</t>
  </si>
  <si>
    <t>21.06.2019 13:44:34</t>
  </si>
  <si>
    <t>21.06.2019 13:44:45</t>
  </si>
  <si>
    <t>21.06.2019 13:44:46</t>
  </si>
  <si>
    <t>21.06.2019 13:44:48</t>
  </si>
  <si>
    <t>21.06.2019 13:44:49</t>
  </si>
  <si>
    <t>21.06.2019 13:45:21</t>
  </si>
  <si>
    <t>21.06.2019 13:45:22</t>
  </si>
  <si>
    <t>21.06.2019 13:45:37</t>
  </si>
  <si>
    <t>21.06.2019 13:45:54</t>
  </si>
  <si>
    <t>21.06.2019 13:46:10</t>
  </si>
  <si>
    <t>21.06.2019 13:46:12</t>
  </si>
  <si>
    <t>21.06.2019 13:46:13</t>
  </si>
  <si>
    <t>21.06.2019 13:46:28</t>
  </si>
  <si>
    <t>21.06.2019 13:46:34</t>
  </si>
  <si>
    <t>21.06.2019 13:46:37</t>
  </si>
  <si>
    <t>21.06.2019 13:46:39</t>
  </si>
  <si>
    <t>21.06.2019 13:46:54</t>
  </si>
  <si>
    <t>21.06.2019 13:47:01</t>
  </si>
  <si>
    <t>21.06.2019 13:47:03</t>
  </si>
  <si>
    <t>21.06.2019 13:47:13</t>
  </si>
  <si>
    <t>21.06.2019 13:47:15</t>
  </si>
  <si>
    <t>21.06.2019 13:47:18</t>
  </si>
  <si>
    <t>21.06.2019 13:47:19</t>
  </si>
  <si>
    <t>21.06.2019 13:47:21</t>
  </si>
  <si>
    <t>21.06.2019 13:47:22</t>
  </si>
  <si>
    <t>21.06.2019 13:48:04</t>
  </si>
  <si>
    <t>21.06.2019 13:48:06</t>
  </si>
  <si>
    <t>21.06.2019 13:48:12</t>
  </si>
  <si>
    <t>21.06.2019 13:48:13</t>
  </si>
  <si>
    <t>21.06.2019 13:48:15</t>
  </si>
  <si>
    <t>21.06.2019 13:48:21</t>
  </si>
  <si>
    <t>21.06.2019 13:48:37</t>
  </si>
  <si>
    <t>21.06.2019 13:48:49</t>
  </si>
  <si>
    <t>21.06.2019 13:48:51</t>
  </si>
  <si>
    <t>21.06.2019 13:48:57</t>
  </si>
  <si>
    <t>21.06.2019 13:49:00</t>
  </si>
  <si>
    <t>21.06.2019 13:49:27</t>
  </si>
  <si>
    <t>21.06.2019 13:49:28</t>
  </si>
  <si>
    <t>21.06.2019 13:49:30</t>
  </si>
  <si>
    <t>21.06.2019 13:49:33</t>
  </si>
  <si>
    <t>21.06.2019 13:49:34</t>
  </si>
  <si>
    <t>21.06.2019 13:49:51</t>
  </si>
  <si>
    <t>21.06.2019 13:49:52</t>
  </si>
  <si>
    <t>21.06.2019 13:49:57</t>
  </si>
  <si>
    <t>21.06.2019 13:49:58</t>
  </si>
  <si>
    <t>21.06.2019 13:50:19</t>
  </si>
  <si>
    <t>21.06.2019 13:50:21</t>
  </si>
  <si>
    <t>21.06.2019 13:50:22</t>
  </si>
  <si>
    <t>21.06.2019 13:50:24</t>
  </si>
  <si>
    <t>21.06.2019 13:50:28</t>
  </si>
  <si>
    <t>21.06.2019 13:50:30</t>
  </si>
  <si>
    <t>21.06.2019 13:50:51</t>
  </si>
  <si>
    <t>21.06.2019 13:50:53</t>
  </si>
  <si>
    <t>21.06.2019 13:50:54</t>
  </si>
  <si>
    <t>21.06.2019 13:50:56</t>
  </si>
  <si>
    <t>21.06.2019 13:50:57</t>
  </si>
  <si>
    <t>21.06.2019 13:51:36</t>
  </si>
  <si>
    <t>21.06.2019 13:51:38</t>
  </si>
  <si>
    <t>21.06.2019 13:51:57</t>
  </si>
  <si>
    <t>21.06.2019 13:51:59</t>
  </si>
  <si>
    <t>21.06.2019 13:52:12</t>
  </si>
  <si>
    <t>21.06.2019 13:52:15</t>
  </si>
  <si>
    <t>21.06.2019 13:52:26</t>
  </si>
  <si>
    <t>21.06.2019 13:52:27</t>
  </si>
  <si>
    <t>21.06.2019 13:53:01</t>
  </si>
  <si>
    <t>21.06.2019 13:53:03</t>
  </si>
  <si>
    <t>21.06.2019 13:53:18</t>
  </si>
  <si>
    <t>21.06.2019 13:53:19</t>
  </si>
  <si>
    <t>21.06.2019 13:53:21</t>
  </si>
  <si>
    <t>21.06.2019 13:53:39</t>
  </si>
  <si>
    <t>21.06.2019 13:53:40</t>
  </si>
  <si>
    <t>21.06.2019 13:53:57</t>
  </si>
  <si>
    <t>21.06.2019 13:53:58</t>
  </si>
  <si>
    <t>21.06.2019 13:54:00</t>
  </si>
  <si>
    <t>21.06.2019 13:54:01</t>
  </si>
  <si>
    <t>21.06.2019 13:54:25</t>
  </si>
  <si>
    <t>21.06.2019 13:54:48</t>
  </si>
  <si>
    <t>21.06.2019 13:54:50</t>
  </si>
  <si>
    <t>21.06.2019 13:55:01</t>
  </si>
  <si>
    <t>21.06.2019 13:55:10</t>
  </si>
  <si>
    <t>21.06.2019 13:55:12</t>
  </si>
  <si>
    <t>21.06.2019 13:55:18</t>
  </si>
  <si>
    <t>21.06.2019 13:55:19</t>
  </si>
  <si>
    <t>21.06.2019 13:55:21</t>
  </si>
  <si>
    <t>21.06.2019 13:55:22</t>
  </si>
  <si>
    <t>21.06.2019 13:55:36</t>
  </si>
  <si>
    <t>21.06.2019 13:56:03</t>
  </si>
  <si>
    <t>21.06.2019 13:56:04</t>
  </si>
  <si>
    <t>21.06.2019 13:56:15</t>
  </si>
  <si>
    <t>21.06.2019 13:56:25</t>
  </si>
  <si>
    <t>21.06.2019 13:56:27</t>
  </si>
  <si>
    <t>21.06.2019 13:56:55</t>
  </si>
  <si>
    <t>21.06.2019 13:56:57</t>
  </si>
  <si>
    <t>21.06.2019 13:57:16</t>
  </si>
  <si>
    <t>21.06.2019 13:57:18</t>
  </si>
  <si>
    <t>21.06.2019 13:58:43</t>
  </si>
  <si>
    <t>21.06.2019 13:58:51</t>
  </si>
  <si>
    <t>21.06.2019 13:58:52</t>
  </si>
  <si>
    <t>21.06.2019 13:58:54</t>
  </si>
  <si>
    <t>21.06.2019 13:58:55</t>
  </si>
  <si>
    <t>21.06.2019 13:59:00</t>
  </si>
  <si>
    <t>21.06.2019 13:59:01</t>
  </si>
  <si>
    <t>21.06.2019 13:59:03</t>
  </si>
  <si>
    <t>21.06.2019 13:59:04</t>
  </si>
  <si>
    <t>21.06.2019 13:59:06</t>
  </si>
  <si>
    <t>21.06.2019 13:59:09</t>
  </si>
  <si>
    <t>21.06.2019 13:59:22</t>
  </si>
  <si>
    <t>21.06.2019 13:59:24</t>
  </si>
  <si>
    <t>21.06.2019 13:59:31</t>
  </si>
  <si>
    <t>21.06.2019 13:59:33</t>
  </si>
  <si>
    <t>21.06.2019 13:59:34</t>
  </si>
  <si>
    <t>21.06.2019 13:59:36</t>
  </si>
  <si>
    <t>21.06.2019 13:59:37</t>
  </si>
  <si>
    <t>21.06.2019 13:59:48</t>
  </si>
  <si>
    <t>21.06.2019 13:59:49</t>
  </si>
  <si>
    <t>21.06.2019 14:00:37</t>
  </si>
  <si>
    <t>21.06.2019 14:01:09</t>
  </si>
  <si>
    <t>21.06.2019 14:01:12</t>
  </si>
  <si>
    <t>21.06.2019 14:01:31</t>
  </si>
  <si>
    <t>21.06.2019 14:01:33</t>
  </si>
  <si>
    <t>21.06.2019 14:01:36</t>
  </si>
  <si>
    <t>21.06.2019 14:01:37</t>
  </si>
  <si>
    <t>21.06.2019 14:01:45</t>
  </si>
  <si>
    <t>21.06.2019 14:01:46</t>
  </si>
  <si>
    <t>21.06.2019 14:01:48</t>
  </si>
  <si>
    <t>21.06.2019 14:01:52</t>
  </si>
  <si>
    <t>21.06.2019 14:01:58</t>
  </si>
  <si>
    <t>21.06.2019 14:02:00</t>
  </si>
  <si>
    <t>21.06.2019 14:02:01</t>
  </si>
  <si>
    <t>21.06.2019 14:02:54</t>
  </si>
  <si>
    <t>21.06.2019 14:02:56</t>
  </si>
  <si>
    <t>21.06.2019 14:03:18</t>
  </si>
  <si>
    <t>21.06.2019 14:03:19</t>
  </si>
  <si>
    <t>21.06.2019 14:03:21</t>
  </si>
  <si>
    <t>21.06.2019 14:03:22</t>
  </si>
  <si>
    <t>21.06.2019 14:03:24</t>
  </si>
  <si>
    <t>21.06.2019 14:03:25</t>
  </si>
  <si>
    <t>21.06.2019 14:03:27</t>
  </si>
  <si>
    <t>21.06.2019 14:04:13</t>
  </si>
  <si>
    <t>21.06.2019 14:04:16</t>
  </si>
  <si>
    <t>21.06.2019 14:04:21</t>
  </si>
  <si>
    <t>21.06.2019 14:04:22</t>
  </si>
  <si>
    <t>21.06.2019 14:04:25</t>
  </si>
  <si>
    <t>21.06.2019 14:04:28</t>
  </si>
  <si>
    <t>21.06.2019 14:04:30</t>
  </si>
  <si>
    <t>21.06.2019 14:04:40</t>
  </si>
  <si>
    <t>21.06.2019 14:05:21</t>
  </si>
  <si>
    <t>21.06.2019 14:05:22</t>
  </si>
  <si>
    <t>21.06.2019 14:05:24</t>
  </si>
  <si>
    <t>21.06.2019 14:05:33</t>
  </si>
  <si>
    <t>21.06.2019 14:06:09</t>
  </si>
  <si>
    <t>21.06.2019 14:06:10</t>
  </si>
  <si>
    <t>21.06.2019 14:06:30</t>
  </si>
  <si>
    <t>21.06.2019 14:06:46</t>
  </si>
  <si>
    <t>21.06.2019 14:06:48</t>
  </si>
  <si>
    <t>21.06.2019 14:06:49</t>
  </si>
  <si>
    <t>21.06.2019 14:06:51</t>
  </si>
  <si>
    <t>21.06.2019 14:07:01</t>
  </si>
  <si>
    <t>21.06.2019 14:07:03</t>
  </si>
  <si>
    <t>21.06.2019 14:07:36</t>
  </si>
  <si>
    <t>21.06.2019 14:07:37</t>
  </si>
  <si>
    <t>21.06.2019 14:07:46</t>
  </si>
  <si>
    <t>21.06.2019 14:07:48</t>
  </si>
  <si>
    <t>21.06.2019 14:07:55</t>
  </si>
  <si>
    <t>21.06.2019 14:07:57</t>
  </si>
  <si>
    <t>21.06.2019 14:08:12</t>
  </si>
  <si>
    <t>21.06.2019 14:08:13</t>
  </si>
  <si>
    <t>21.06.2019 14:08:45</t>
  </si>
  <si>
    <t>21.06.2019 14:08:46</t>
  </si>
  <si>
    <t>21.06.2019 14:08:48</t>
  </si>
  <si>
    <t>21.06.2019 14:08:51</t>
  </si>
  <si>
    <t>21.06.2019 14:08:55</t>
  </si>
  <si>
    <t>21.06.2019 14:08:58</t>
  </si>
  <si>
    <t>21.06.2019 14:09:00</t>
  </si>
  <si>
    <t>21.06.2019 14:09:01</t>
  </si>
  <si>
    <t>21.06.2019 14:09:03</t>
  </si>
  <si>
    <t>21.06.2019 14:09:18</t>
  </si>
  <si>
    <t>21.06.2019 14:09:19</t>
  </si>
  <si>
    <t>21.06.2019 14:09:30</t>
  </si>
  <si>
    <t>21.06.2019 14:09:33</t>
  </si>
  <si>
    <t>21.06.2019 14:09:34</t>
  </si>
  <si>
    <t>21.06.2019 14:10:06</t>
  </si>
  <si>
    <t>21.06.2019 14:10:07</t>
  </si>
  <si>
    <t>21.06.2019 14:10:09</t>
  </si>
  <si>
    <t>21.06.2019 14:10:10</t>
  </si>
  <si>
    <t>21.06.2019 14:10:12</t>
  </si>
  <si>
    <t>21.06.2019 14:10:13</t>
  </si>
  <si>
    <t>21.06.2019 14:10:15</t>
  </si>
  <si>
    <t>21.06.2019 14:10:16</t>
  </si>
  <si>
    <t>21.06.2019 14:10:18</t>
  </si>
  <si>
    <t>21.06.2019 14:10:19</t>
  </si>
  <si>
    <t>21.06.2019 14:10:21</t>
  </si>
  <si>
    <t>21.06.2019 14:10:37</t>
  </si>
  <si>
    <t>21.06.2019 14:10:39</t>
  </si>
  <si>
    <t>21.06.2019 14:10:40</t>
  </si>
  <si>
    <t>21.06.2019 14:10:48</t>
  </si>
  <si>
    <t>21.06.2019 14:10:51</t>
  </si>
  <si>
    <t>21.06.2019 14:10:52</t>
  </si>
  <si>
    <t>21.06.2019 14:11:01</t>
  </si>
  <si>
    <t>21.06.2019 14:11:03</t>
  </si>
  <si>
    <t>21.06.2019 14:11:06</t>
  </si>
  <si>
    <t>21.06.2019 14:11:07</t>
  </si>
  <si>
    <t>21.06.2019 14:11:15</t>
  </si>
  <si>
    <t>21.06.2019 14:11:24</t>
  </si>
  <si>
    <t>21.06.2019 14:11:25</t>
  </si>
  <si>
    <t>21.06.2019 14:11:27</t>
  </si>
  <si>
    <t>21.06.2019 14:11:28</t>
  </si>
  <si>
    <t>21.06.2019 14:11:48</t>
  </si>
  <si>
    <t>21.06.2019 14:11:51</t>
  </si>
  <si>
    <t>21.06.2019 14:12:28</t>
  </si>
  <si>
    <t>21.06.2019 14:12:30</t>
  </si>
  <si>
    <t>21.06.2019 14:12:37</t>
  </si>
  <si>
    <t>21.06.2019 14:12:39</t>
  </si>
  <si>
    <t>21.06.2019 14:13:09</t>
  </si>
  <si>
    <t>21.06.2019 14:13:10</t>
  </si>
  <si>
    <t>21.06.2019 14:13:12</t>
  </si>
  <si>
    <t>21.06.2019 14:13:16</t>
  </si>
  <si>
    <t>21.06.2019 14:13:19</t>
  </si>
  <si>
    <t>21.06.2019 14:13:40</t>
  </si>
  <si>
    <t>21.06.2019 14:13:57</t>
  </si>
  <si>
    <t>21.06.2019 14:13:58</t>
  </si>
  <si>
    <t>21.06.2019 14:14:03</t>
  </si>
  <si>
    <t>21.06.2019 14:14:10</t>
  </si>
  <si>
    <t>21.06.2019 14:14:13</t>
  </si>
  <si>
    <t>21.06.2019 14:14:15</t>
  </si>
  <si>
    <t>21.06.2019 14:14:18</t>
  </si>
  <si>
    <t>21.06.2019 14:14:19</t>
  </si>
  <si>
    <t>21.06.2019 14:14:21</t>
  </si>
  <si>
    <t>21.06.2019 14:14:24</t>
  </si>
  <si>
    <t>21.06.2019 14:14:28</t>
  </si>
  <si>
    <t>21.06.2019 14:14:30</t>
  </si>
  <si>
    <t>21.06.2019 14:14:37</t>
  </si>
  <si>
    <t>21.06.2019 14:14:39</t>
  </si>
  <si>
    <t>21.06.2019 14:14:48</t>
  </si>
  <si>
    <t>21.06.2019 14:14:49</t>
  </si>
  <si>
    <t>21.06.2019 14:15:01</t>
  </si>
  <si>
    <t>21.06.2019 14:15:04</t>
  </si>
  <si>
    <t>21.06.2019 14:16:31</t>
  </si>
  <si>
    <t>21.06.2019 14:16:33</t>
  </si>
  <si>
    <t>21.06.2019 14:16:34</t>
  </si>
  <si>
    <t>21.06.2019 14:16:40</t>
  </si>
  <si>
    <t>21.06.2019 14:16:46</t>
  </si>
  <si>
    <t>21.06.2019 14:16:48</t>
  </si>
  <si>
    <t>21.06.2019 14:16:49</t>
  </si>
  <si>
    <t>21.06.2019 14:16:51</t>
  </si>
  <si>
    <t>21.06.2019 14:16:52</t>
  </si>
  <si>
    <t>21.06.2019 14:16:55</t>
  </si>
  <si>
    <t>21.06.2019 14:17:00</t>
  </si>
  <si>
    <t>21.06.2019 14:17:06</t>
  </si>
  <si>
    <t>21.06.2019 14:17:13</t>
  </si>
  <si>
    <t>21.06.2019 14:17:15</t>
  </si>
  <si>
    <t>21.06.2019 14:17:36</t>
  </si>
  <si>
    <t>21.06.2019 14:17:57</t>
  </si>
  <si>
    <t>21.06.2019 14:18:09</t>
  </si>
  <si>
    <t>21.06.2019 14:18:10</t>
  </si>
  <si>
    <t>21.06.2019 14:18:28</t>
  </si>
  <si>
    <t>21.06.2019 14:18:30</t>
  </si>
  <si>
    <t>21.06.2019 14:18:53</t>
  </si>
  <si>
    <t>21.06.2019 14:19:00</t>
  </si>
  <si>
    <t>21.06.2019 14:19:01</t>
  </si>
  <si>
    <t>21.06.2019 14:19:03</t>
  </si>
  <si>
    <t>21.06.2019 14:19:04</t>
  </si>
  <si>
    <t>21.06.2019 14:19:06</t>
  </si>
  <si>
    <t>21.06.2019 14:19:07</t>
  </si>
  <si>
    <t>21.06.2019 14:19:28</t>
  </si>
  <si>
    <t>21.06.2019 14:19:37</t>
  </si>
  <si>
    <t>21.06.2019 14:19:51</t>
  </si>
  <si>
    <t>21.06.2019 14:19:52</t>
  </si>
  <si>
    <t>21.06.2019 14:19:55</t>
  </si>
  <si>
    <t>21.06.2019 14:19:57</t>
  </si>
  <si>
    <t>21.06.2019 14:20:27</t>
  </si>
  <si>
    <t>21.06.2019 14:20:34</t>
  </si>
  <si>
    <t>21.06.2019 14:20:36</t>
  </si>
  <si>
    <t>21.06.2019 14:20:40</t>
  </si>
  <si>
    <t>21.06.2019 14:20:42</t>
  </si>
  <si>
    <t>21.06.2019 14:20:51</t>
  </si>
  <si>
    <t>21.06.2019 14:21:07</t>
  </si>
  <si>
    <t>21.06.2019 14:21:27</t>
  </si>
  <si>
    <t>21.06.2019 14:21:28</t>
  </si>
  <si>
    <t>21.06.2019 14:21:39</t>
  </si>
  <si>
    <t>21.06.2019 14:21:40</t>
  </si>
  <si>
    <t>21.06.2019 14:22:03</t>
  </si>
  <si>
    <t>21.06.2019 14:22:13</t>
  </si>
  <si>
    <t>21.06.2019 14:22:15</t>
  </si>
  <si>
    <t>21.06.2019 14:22:27</t>
  </si>
  <si>
    <t>21.06.2019 14:22:45</t>
  </si>
  <si>
    <t>21.06.2019 14:22:46</t>
  </si>
  <si>
    <t>21.06.2019 14:22:48</t>
  </si>
  <si>
    <t>21.06.2019 14:23:49</t>
  </si>
  <si>
    <t>21.06.2019 14:23:52</t>
  </si>
  <si>
    <t>21.06.2019 14:23:54</t>
  </si>
  <si>
    <t>21.06.2019 14:23:57</t>
  </si>
  <si>
    <t>21.06.2019 14:24:09</t>
  </si>
  <si>
    <t>21.06.2019 14:24:10</t>
  </si>
  <si>
    <t>21.06.2019 14:24:42</t>
  </si>
  <si>
    <t>21.06.2019 14:24:43</t>
  </si>
  <si>
    <t>21.06.2019 14:24:45</t>
  </si>
  <si>
    <t>21.06.2019 14:24:46</t>
  </si>
  <si>
    <t>21.06.2019 14:24:48</t>
  </si>
  <si>
    <t>21.06.2019 14:25:10</t>
  </si>
  <si>
    <t>21.06.2019 14:25:13</t>
  </si>
  <si>
    <t>21.06.2019 14:25:15</t>
  </si>
  <si>
    <t>21.06.2019 14:25:30</t>
  </si>
  <si>
    <t>21.06.2019 14:25:37</t>
  </si>
  <si>
    <t>21.06.2019 14:25:52</t>
  </si>
  <si>
    <t>21.06.2019 14:25:54</t>
  </si>
  <si>
    <t>21.06.2019 14:26:03</t>
  </si>
  <si>
    <t>21.06.2019 14:26:04</t>
  </si>
  <si>
    <t>21.06.2019 14:26:06</t>
  </si>
  <si>
    <t>21.06.2019 14:26:07</t>
  </si>
  <si>
    <t>21.06.2019 14:26:10</t>
  </si>
  <si>
    <t>21.06.2019 14:26:13</t>
  </si>
  <si>
    <t>21.06.2019 14:26:15</t>
  </si>
  <si>
    <t>21.06.2019 14:26:22</t>
  </si>
  <si>
    <t>21.06.2019 14:26:43</t>
  </si>
  <si>
    <t>21.06.2019 14:26:46</t>
  </si>
  <si>
    <t>21.06.2019 14:26:49</t>
  </si>
  <si>
    <t>21.06.2019 14:26:51</t>
  </si>
  <si>
    <t>21.06.2019 14:26:52</t>
  </si>
  <si>
    <t>21.06.2019 14:26:54</t>
  </si>
  <si>
    <t>21.06.2019 14:27:07</t>
  </si>
  <si>
    <t>21.06.2019 14:27:12</t>
  </si>
  <si>
    <t>21.06.2019 14:27:13</t>
  </si>
  <si>
    <t>21.06.2019 14:27:58</t>
  </si>
  <si>
    <t>21.06.2019 14:28:00</t>
  </si>
  <si>
    <t>21.06.2019 14:28:10</t>
  </si>
  <si>
    <t>21.06.2019 14:28:12</t>
  </si>
  <si>
    <t>21.06.2019 14:28:13</t>
  </si>
  <si>
    <t>21.06.2019 14:28:15</t>
  </si>
  <si>
    <t>21.06.2019 14:28:16</t>
  </si>
  <si>
    <t>21.06.2019 14:28:18</t>
  </si>
  <si>
    <t>21.06.2019 14:28:28</t>
  </si>
  <si>
    <t>21.06.2019 14:28:30</t>
  </si>
  <si>
    <t>21.06.2019 14:28:37</t>
  </si>
  <si>
    <t>21.06.2019 14:28:39</t>
  </si>
  <si>
    <t>21.06.2019 14:28:40</t>
  </si>
  <si>
    <t>21.06.2019 14:28:42</t>
  </si>
  <si>
    <t>21.06.2019 14:28:44</t>
  </si>
  <si>
    <t>21.06.2019 14:28:45</t>
  </si>
  <si>
    <t>21.06.2019 14:28:49</t>
  </si>
  <si>
    <t>21.06.2019 14:29:33</t>
  </si>
  <si>
    <t>21.06.2019 14:29:55</t>
  </si>
  <si>
    <t>21.06.2019 14:30:00</t>
  </si>
  <si>
    <t>21.06.2019 14:30:03</t>
  </si>
  <si>
    <t>21.06.2019 14:30:06</t>
  </si>
  <si>
    <t>21.06.2019 14:30:27</t>
  </si>
  <si>
    <t>21.06.2019 14:30:28</t>
  </si>
  <si>
    <t>21.06.2019 14:31:21</t>
  </si>
  <si>
    <t>21.06.2019 14:31:36</t>
  </si>
  <si>
    <t>21.06.2019 14:31:37</t>
  </si>
  <si>
    <t>21.06.2019 14:31:43</t>
  </si>
  <si>
    <t>21.06.2019 14:31:55</t>
  </si>
  <si>
    <t>21.06.2019 14:31:57</t>
  </si>
  <si>
    <t>21.06.2019 14:31:58</t>
  </si>
  <si>
    <t>21.06.2019 14:32:00</t>
  </si>
  <si>
    <t>21.06.2019 14:32:07</t>
  </si>
  <si>
    <t>21.06.2019 14:32:09</t>
  </si>
  <si>
    <t>21.06.2019 14:32:24</t>
  </si>
  <si>
    <t>21.06.2019 14:32:25</t>
  </si>
  <si>
    <t>21.06.2019 14:32:30</t>
  </si>
  <si>
    <t>21.06.2019 14:32:33</t>
  </si>
  <si>
    <t>21.06.2019 14:32:41</t>
  </si>
  <si>
    <t>21.06.2019 14:32:42</t>
  </si>
  <si>
    <t>21.06.2019 14:32:53</t>
  </si>
  <si>
    <t>21.06.2019 14:32:54</t>
  </si>
  <si>
    <t>21.06.2019 14:32:56</t>
  </si>
  <si>
    <t>21.06.2019 14:33:08</t>
  </si>
  <si>
    <t>21.06.2019 14:33:09</t>
  </si>
  <si>
    <t>21.06.2019 14:33:11</t>
  </si>
  <si>
    <t>21.06.2019 14:33:15</t>
  </si>
  <si>
    <t>21.06.2019 14:33:17</t>
  </si>
  <si>
    <t>21.06.2019 14:33:18</t>
  </si>
  <si>
    <t>21.06.2019 14:33:38</t>
  </si>
  <si>
    <t>21.06.2019 14:33:39</t>
  </si>
  <si>
    <t>21.06.2019 14:33:45</t>
  </si>
  <si>
    <t>21.06.2019 14:33:47</t>
  </si>
  <si>
    <t>21.06.2019 14:33:48</t>
  </si>
  <si>
    <t>21.06.2019 14:33:56</t>
  </si>
  <si>
    <t>21.06.2019 14:33:57</t>
  </si>
  <si>
    <t>21.06.2019 14:33:59</t>
  </si>
  <si>
    <t>21.06.2019 14:34:18</t>
  </si>
  <si>
    <t>21.06.2019 14:35:30</t>
  </si>
  <si>
    <t>21.06.2019 14:35:46</t>
  </si>
  <si>
    <t>21.06.2019 14:35:48</t>
  </si>
  <si>
    <t>21.06.2019 14:35:49</t>
  </si>
  <si>
    <t>21.06.2019 14:35:51</t>
  </si>
  <si>
    <t>21.06.2019 14:35:52</t>
  </si>
  <si>
    <t>21.06.2019 14:35:54</t>
  </si>
  <si>
    <t>21.06.2019 14:35:55</t>
  </si>
  <si>
    <t>21.06.2019 14:36:03</t>
  </si>
  <si>
    <t>21.06.2019 14:36:06</t>
  </si>
  <si>
    <t>21.06.2019 14:36:07</t>
  </si>
  <si>
    <t>21.06.2019 14:36:09</t>
  </si>
  <si>
    <t>21.06.2019 14:36:10</t>
  </si>
  <si>
    <t>21.06.2019 14:36:12</t>
  </si>
  <si>
    <t>21.06.2019 14:36:13</t>
  </si>
  <si>
    <t>21.06.2019 14:36:15</t>
  </si>
  <si>
    <t>21.06.2019 14:36:36</t>
  </si>
  <si>
    <t>21.06.2019 14:36:40</t>
  </si>
  <si>
    <t>21.06.2019 14:36:42</t>
  </si>
  <si>
    <t>21.06.2019 14:36:43</t>
  </si>
  <si>
    <t>21.06.2019 14:37:01</t>
  </si>
  <si>
    <t>21.06.2019 14:37:18</t>
  </si>
  <si>
    <t>21.06.2019 14:37:19</t>
  </si>
  <si>
    <t>21.06.2019 14:37:21</t>
  </si>
  <si>
    <t>21.06.2019 14:37:36</t>
  </si>
  <si>
    <t>21.06.2019 14:37:37</t>
  </si>
  <si>
    <t>21.06.2019 14:38:01</t>
  </si>
  <si>
    <t>21.06.2019 14:38:03</t>
  </si>
  <si>
    <t>21.06.2019 14:38:07</t>
  </si>
  <si>
    <t>21.06.2019 14:38:12</t>
  </si>
  <si>
    <t>21.06.2019 14:38:15</t>
  </si>
  <si>
    <t>21.06.2019 14:38:16</t>
  </si>
  <si>
    <t>21.06.2019 14:39:07</t>
  </si>
  <si>
    <t>21.06.2019 14:39:09</t>
  </si>
  <si>
    <t>21.06.2019 14:39:10</t>
  </si>
  <si>
    <t>21.06.2019 14:39:13</t>
  </si>
  <si>
    <t>21.06.2019 14:39:45</t>
  </si>
  <si>
    <t>21.06.2019 14:39:46</t>
  </si>
  <si>
    <t>21.06.2019 14:39:48</t>
  </si>
  <si>
    <t>21.06.2019 14:39:49</t>
  </si>
  <si>
    <t>21.06.2019 14:40:04</t>
  </si>
  <si>
    <t>21.06.2019 14:40:06</t>
  </si>
  <si>
    <t>21.06.2019 14:40:07</t>
  </si>
  <si>
    <t>21.06.2019 14:40:09</t>
  </si>
  <si>
    <t>21.06.2019 14:40:15</t>
  </si>
  <si>
    <t>21.06.2019 14:40:16</t>
  </si>
  <si>
    <t>21.06.2019 14:40:43</t>
  </si>
  <si>
    <t>21.06.2019 14:40:45</t>
  </si>
  <si>
    <t>21.06.2019 14:40:46</t>
  </si>
  <si>
    <t>21.06.2019 14:40:48</t>
  </si>
  <si>
    <t>21.06.2019 14:40:49</t>
  </si>
  <si>
    <t>21.06.2019 14:40:52</t>
  </si>
  <si>
    <t>21.06.2019 14:40:54</t>
  </si>
  <si>
    <t>21.06.2019 14:40:57</t>
  </si>
  <si>
    <t>21.06.2019 14:41:04</t>
  </si>
  <si>
    <t>21.06.2019 14:41:06</t>
  </si>
  <si>
    <t>21.06.2019 14:41:21</t>
  </si>
  <si>
    <t>21.06.2019 14:41:22</t>
  </si>
  <si>
    <t>21.06.2019 14:41:24</t>
  </si>
  <si>
    <t>21.06.2019 14:41:25</t>
  </si>
  <si>
    <t>21.06.2019 14:41:27</t>
  </si>
  <si>
    <t>21.06.2019 14:41:59</t>
  </si>
  <si>
    <t>21.06.2019 14:42:00</t>
  </si>
  <si>
    <t>21.06.2019 14:42:20</t>
  </si>
  <si>
    <t>21.06.2019 14:42:21</t>
  </si>
  <si>
    <t>21.06.2019 14:42:23</t>
  </si>
  <si>
    <t>21.06.2019 14:42:50</t>
  </si>
  <si>
    <t>21.06.2019 14:43:06</t>
  </si>
  <si>
    <t>21.06.2019 14:43:07</t>
  </si>
  <si>
    <t>21.06.2019 14:43:09</t>
  </si>
  <si>
    <t>21.06.2019 14:43:12</t>
  </si>
  <si>
    <t>21.06.2019 14:43:13</t>
  </si>
  <si>
    <t>21.06.2019 14:43:15</t>
  </si>
  <si>
    <t>21.06.2019 14:43:16</t>
  </si>
  <si>
    <t>21.06.2019 14:43:18</t>
  </si>
  <si>
    <t>21.06.2019 14:44:40</t>
  </si>
  <si>
    <t>21.06.2019 14:44:42</t>
  </si>
  <si>
    <t>21.06.2019 14:44:48</t>
  </si>
  <si>
    <t>21.06.2019 14:44:52</t>
  </si>
  <si>
    <t>21.06.2019 14:44:54</t>
  </si>
  <si>
    <t>21.06.2019 14:44:58</t>
  </si>
  <si>
    <t>21.06.2019 14:45:19</t>
  </si>
  <si>
    <t>21.06.2019 14:45:25</t>
  </si>
  <si>
    <t>21.06.2019 14:45:27</t>
  </si>
  <si>
    <t>21.06.2019 14:45:41</t>
  </si>
  <si>
    <t>21.06.2019 14:46:00</t>
  </si>
  <si>
    <t>21.06.2019 14:46:16</t>
  </si>
  <si>
    <t>21.06.2019 14:46:18</t>
  </si>
  <si>
    <t>21.06.2019 14:46:37</t>
  </si>
  <si>
    <t>21.06.2019 14:46:39</t>
  </si>
  <si>
    <t>21.06.2019 14:47:06</t>
  </si>
  <si>
    <t>21.06.2019 14:47:31</t>
  </si>
  <si>
    <t>21.06.2019 14:47:33</t>
  </si>
  <si>
    <t>21.06.2019 14:47:52</t>
  </si>
  <si>
    <t>21.06.2019 14:47:54</t>
  </si>
  <si>
    <t>21.06.2019 14:48:01</t>
  </si>
  <si>
    <t>21.06.2019 14:48:06</t>
  </si>
  <si>
    <t>21.06.2019 14:48:07</t>
  </si>
  <si>
    <t>21.06.2019 14:48:13</t>
  </si>
  <si>
    <t>21.06.2019 14:48:15</t>
  </si>
  <si>
    <t>21.06.2019 14:48:25</t>
  </si>
  <si>
    <t>21.06.2019 14:48:51</t>
  </si>
  <si>
    <t>21.06.2019 14:49:03</t>
  </si>
  <si>
    <t>21.06.2019 14:49:37</t>
  </si>
  <si>
    <t>21.06.2019 14:49:39</t>
  </si>
  <si>
    <t>21.06.2019 14:49:52</t>
  </si>
  <si>
    <t>21.06.2019 14:49:54</t>
  </si>
  <si>
    <t>21.06.2019 14:49:55</t>
  </si>
  <si>
    <t>21.06.2019 14:50:04</t>
  </si>
  <si>
    <t>21.06.2019 14:50:31</t>
  </si>
  <si>
    <t>21.06.2019 14:50:42</t>
  </si>
  <si>
    <t>21.06.2019 14:50:43</t>
  </si>
  <si>
    <t>21.06.2019 14:50:51</t>
  </si>
  <si>
    <t>21.06.2019 14:50:52</t>
  </si>
  <si>
    <t>21.06.2019 14:50:57</t>
  </si>
  <si>
    <t>21.06.2019 14:50:58</t>
  </si>
  <si>
    <t>21.06.2019 14:51:15</t>
  </si>
  <si>
    <t>21.06.2019 14:51:16</t>
  </si>
  <si>
    <t>21.06.2019 14:51:18</t>
  </si>
  <si>
    <t>21.06.2019 14:51:21</t>
  </si>
  <si>
    <t>21.06.2019 14:52:09</t>
  </si>
  <si>
    <t>21.06.2019 14:52:10</t>
  </si>
  <si>
    <t>21.06.2019 14:52:58</t>
  </si>
  <si>
    <t>21.06.2019 14:53:00</t>
  </si>
  <si>
    <t>21.06.2019 14:53:03</t>
  </si>
  <si>
    <t>21.06.2019 14:53:04</t>
  </si>
  <si>
    <t>21.06.2019 14:53:06</t>
  </si>
  <si>
    <t>21.06.2019 14:53:07</t>
  </si>
  <si>
    <t>21.06.2019 14:53:16</t>
  </si>
  <si>
    <t>21.06.2019 14:53:18</t>
  </si>
  <si>
    <t>21.06.2019 14:53:19</t>
  </si>
  <si>
    <t>21.06.2019 14:53:21</t>
  </si>
  <si>
    <t>21.06.2019 14:53:22</t>
  </si>
  <si>
    <t>21.06.2019 14:53:24</t>
  </si>
  <si>
    <t>21.06.2019 14:53:27</t>
  </si>
  <si>
    <t>21.06.2019 14:53:28</t>
  </si>
  <si>
    <t>21.06.2019 14:53:36</t>
  </si>
  <si>
    <t>21.06.2019 14:53:37</t>
  </si>
  <si>
    <t>21.06.2019 14:53:39</t>
  </si>
  <si>
    <t>21.06.2019 14:54:03</t>
  </si>
  <si>
    <t>21.06.2019 14:54:04</t>
  </si>
  <si>
    <t>21.06.2019 14:54:06</t>
  </si>
  <si>
    <t>21.06.2019 14:54:12</t>
  </si>
  <si>
    <t>21.06.2019 14:54:13</t>
  </si>
  <si>
    <t>21.06.2019 14:54:33</t>
  </si>
  <si>
    <t>21.06.2019 14:54:34</t>
  </si>
  <si>
    <t>21.06.2019 14:54:36</t>
  </si>
  <si>
    <t>21.06.2019 14:54:37</t>
  </si>
  <si>
    <t>21.06.2019 14:55:01</t>
  </si>
  <si>
    <t>21.06.2019 14:55:03</t>
  </si>
  <si>
    <t>21.06.2019 14:55:24</t>
  </si>
  <si>
    <t>21.06.2019 14:55:25</t>
  </si>
  <si>
    <t>21.06.2019 14:55:27</t>
  </si>
  <si>
    <t>21.06.2019 14:55:46</t>
  </si>
  <si>
    <t>21.06.2019 14:55:48</t>
  </si>
  <si>
    <t>21.06.2019 14:56:09</t>
  </si>
  <si>
    <t>21.06.2019 14:56:18</t>
  </si>
  <si>
    <t>21.06.2019 14:56:19</t>
  </si>
  <si>
    <t>21.06.2019 14:56:43</t>
  </si>
  <si>
    <t>21.06.2019 14:56:45</t>
  </si>
  <si>
    <t>21.06.2019 14:57:28</t>
  </si>
  <si>
    <t>21.06.2019 14:57:30</t>
  </si>
  <si>
    <t>21.06.2019 14:57:31</t>
  </si>
  <si>
    <t>21.06.2019 14:57:33</t>
  </si>
  <si>
    <t>21.06.2019 14:57:36</t>
  </si>
  <si>
    <t>21.06.2019 14:57:37</t>
  </si>
  <si>
    <t>21.06.2019 14:58:04</t>
  </si>
  <si>
    <t>21.06.2019 14:58:06</t>
  </si>
  <si>
    <t>21.06.2019 14:58:09</t>
  </si>
  <si>
    <t>21.06.2019 14:58:10</t>
  </si>
  <si>
    <t>21.06.2019 14:58:28</t>
  </si>
  <si>
    <t>21.06.2019 14:58:30</t>
  </si>
  <si>
    <t>21.06.2019 14:58:31</t>
  </si>
  <si>
    <t>21.06.2019 14:58:33</t>
  </si>
  <si>
    <t>21.06.2019 14:58:34</t>
  </si>
  <si>
    <t>21.06.2019 14:58:49</t>
  </si>
  <si>
    <t>21.06.2019 14:58:51</t>
  </si>
  <si>
    <t>21.06.2019 14:58:52</t>
  </si>
  <si>
    <t>21.06.2019 14:59:28</t>
  </si>
  <si>
    <t>21.06.2019 14:59:30</t>
  </si>
  <si>
    <t>21.06.2019 14:59:31</t>
  </si>
  <si>
    <t>21.06.2019 14:59:37</t>
  </si>
  <si>
    <t>21.06.2019 14:59:39</t>
  </si>
  <si>
    <t>21.06.2019 14:59:40</t>
  </si>
  <si>
    <t>21.06.2019 14:59:42</t>
  </si>
  <si>
    <t>21.06.2019 14:59:52</t>
  </si>
  <si>
    <t>21.06.2019 15:00:01</t>
  </si>
  <si>
    <t>21.06.2019 15:00:03</t>
  </si>
  <si>
    <t>21.06.2019 15:00:13</t>
  </si>
  <si>
    <t>21.06.2019 15:00:15</t>
  </si>
  <si>
    <t>21.06.2019 15:00:16</t>
  </si>
  <si>
    <t>21.06.2019 15:00:36</t>
  </si>
  <si>
    <t>21.06.2019 15:00:39</t>
  </si>
  <si>
    <t>21.06.2019 15:01:15</t>
  </si>
  <si>
    <t>21.06.2019 15:01:16</t>
  </si>
  <si>
    <t>21.06.2019 15:01:18</t>
  </si>
  <si>
    <t>21.06.2019 15:01:31</t>
  </si>
  <si>
    <t>21.06.2019 15:01:34</t>
  </si>
  <si>
    <t>21.06.2019 15:01:52</t>
  </si>
  <si>
    <t>21.06.2019 15:01:58</t>
  </si>
  <si>
    <t>21.06.2019 15:02:00</t>
  </si>
  <si>
    <t>21.06.2019 15:02:01</t>
  </si>
  <si>
    <t>21.06.2019 15:02:03</t>
  </si>
  <si>
    <t>21.06.2019 15:02:16</t>
  </si>
  <si>
    <t>21.06.2019 15:02:18</t>
  </si>
  <si>
    <t>21.06.2019 15:02:34</t>
  </si>
  <si>
    <t>21.06.2019 15:02:36</t>
  </si>
  <si>
    <t>21.06.2019 15:03:16</t>
  </si>
  <si>
    <t>21.06.2019 15:03:34</t>
  </si>
  <si>
    <t>21.06.2019 15:03:36</t>
  </si>
  <si>
    <t>21.06.2019 15:03:37</t>
  </si>
  <si>
    <t>21.06.2019 15:03:39</t>
  </si>
  <si>
    <t>21.06.2019 15:03:55</t>
  </si>
  <si>
    <t>21.06.2019 15:03:57</t>
  </si>
  <si>
    <t>21.06.2019 15:04:06</t>
  </si>
  <si>
    <t>21.06.2019 15:04:13</t>
  </si>
  <si>
    <t>21.06.2019 15:04:15</t>
  </si>
  <si>
    <t>21.06.2019 15:04:16</t>
  </si>
  <si>
    <t>21.06.2019 15:04:21</t>
  </si>
  <si>
    <t>21.06.2019 15:04:22</t>
  </si>
  <si>
    <t>21.06.2019 15:04:24</t>
  </si>
  <si>
    <t>21.06.2019 15:04:25</t>
  </si>
  <si>
    <t>21.06.2019 15:04:40</t>
  </si>
  <si>
    <t>21.06.2019 15:04:45</t>
  </si>
  <si>
    <t>21.06.2019 15:04:59</t>
  </si>
  <si>
    <t>21.06.2019 15:05:09</t>
  </si>
  <si>
    <t>21.06.2019 15:05:11</t>
  </si>
  <si>
    <t>21.06.2019 15:05:18</t>
  </si>
  <si>
    <t>21.06.2019 15:05:21</t>
  </si>
  <si>
    <t>21.06.2019 15:05:23</t>
  </si>
  <si>
    <t>21.06.2019 15:05:27</t>
  </si>
  <si>
    <t>21.06.2019 15:05:30</t>
  </si>
  <si>
    <t>21.06.2019 15:05:36</t>
  </si>
  <si>
    <t>21.06.2019 15:05:38</t>
  </si>
  <si>
    <t>21.06.2019 15:05:39</t>
  </si>
  <si>
    <t>21.06.2019 15:05:53</t>
  </si>
  <si>
    <t>21.06.2019 15:06:24</t>
  </si>
  <si>
    <t>21.06.2019 15:06:25</t>
  </si>
  <si>
    <t>21.06.2019 15:06:28</t>
  </si>
  <si>
    <t>21.06.2019 15:06:30</t>
  </si>
  <si>
    <t>21.06.2019 15:06:31</t>
  </si>
  <si>
    <t>21.06.2019 15:06:33</t>
  </si>
  <si>
    <t>21.06.2019 15:06:36</t>
  </si>
  <si>
    <t>21.06.2019 15:06:37</t>
  </si>
  <si>
    <t>21.06.2019 15:06:39</t>
  </si>
  <si>
    <t>21.06.2019 15:06:40</t>
  </si>
  <si>
    <t>21.06.2019 15:06:42</t>
  </si>
  <si>
    <t>21.06.2019 15:06:43</t>
  </si>
  <si>
    <t>21.06.2019 15:06:45</t>
  </si>
  <si>
    <t>21.06.2019 15:07:16</t>
  </si>
  <si>
    <t>21.06.2019 15:07:31</t>
  </si>
  <si>
    <t>21.06.2019 15:07:33</t>
  </si>
  <si>
    <t>21.06.2019 15:07:34</t>
  </si>
  <si>
    <t>21.06.2019 15:07:45</t>
  </si>
  <si>
    <t>21.06.2019 15:08:03</t>
  </si>
  <si>
    <t>21.06.2019 15:08:10</t>
  </si>
  <si>
    <t>21.06.2019 15:08:12</t>
  </si>
  <si>
    <t>21.06.2019 15:08:18</t>
  </si>
  <si>
    <t>21.06.2019 15:08:19</t>
  </si>
  <si>
    <t>21.06.2019 15:08:21</t>
  </si>
  <si>
    <t>21.06.2019 15:08:30</t>
  </si>
  <si>
    <t>21.06.2019 15:08:31</t>
  </si>
  <si>
    <t>21.06.2019 15:08:33</t>
  </si>
  <si>
    <t>21.06.2019 15:08:36</t>
  </si>
  <si>
    <t>21.06.2019 15:08:37</t>
  </si>
  <si>
    <t>21.06.2019 15:08:45</t>
  </si>
  <si>
    <t>21.06.2019 15:08:46</t>
  </si>
  <si>
    <t>21.06.2019 15:08:49</t>
  </si>
  <si>
    <t>21.06.2019 15:08:51</t>
  </si>
  <si>
    <t>21.06.2019 15:08:54</t>
  </si>
  <si>
    <t>21.06.2019 15:08:55</t>
  </si>
  <si>
    <t>21.06.2019 15:08:57</t>
  </si>
  <si>
    <t>21.06.2019 15:08:58</t>
  </si>
  <si>
    <t>21.06.2019 15:09:00</t>
  </si>
  <si>
    <t>21.06.2019 15:09:07</t>
  </si>
  <si>
    <t>21.06.2019 15:09:09</t>
  </si>
  <si>
    <t>21.06.2019 15:09:12</t>
  </si>
  <si>
    <t>21.06.2019 15:09:33</t>
  </si>
  <si>
    <t>21.06.2019 15:09:54</t>
  </si>
  <si>
    <t>21.06.2019 15:09:55</t>
  </si>
  <si>
    <t>21.06.2019 15:09:57</t>
  </si>
  <si>
    <t>21.06.2019 15:09:59</t>
  </si>
  <si>
    <t>21.06.2019 15:10:00</t>
  </si>
  <si>
    <t>21.06.2019 15:10:05</t>
  </si>
  <si>
    <t>21.06.2019 15:10:06</t>
  </si>
  <si>
    <t>21.06.2019 15:10:20</t>
  </si>
  <si>
    <t>21.06.2019 15:11:21</t>
  </si>
  <si>
    <t>21.06.2019 15:11:22</t>
  </si>
  <si>
    <t>21.06.2019 15:11:43</t>
  </si>
  <si>
    <t>21.06.2019 15:12:00</t>
  </si>
  <si>
    <t>21.06.2019 15:12:03</t>
  </si>
  <si>
    <t>21.06.2019 15:12:12</t>
  </si>
  <si>
    <t>21.06.2019 15:12:13</t>
  </si>
  <si>
    <t>21.06.2019 15:12:21</t>
  </si>
  <si>
    <t>21.06.2019 15:12:22</t>
  </si>
  <si>
    <t>21.06.2019 15:12:25</t>
  </si>
  <si>
    <t>21.06.2019 15:12:27</t>
  </si>
  <si>
    <t>21.06.2019 15:12:43</t>
  </si>
  <si>
    <t>21.06.2019 15:12:45</t>
  </si>
  <si>
    <t>21.06.2019 15:12:46</t>
  </si>
  <si>
    <t>21.06.2019 15:12:52</t>
  </si>
  <si>
    <t>21.06.2019 15:12:54</t>
  </si>
  <si>
    <t>21.06.2019 15:12:57</t>
  </si>
  <si>
    <t>21.06.2019 15:13:00</t>
  </si>
  <si>
    <t>21.06.2019 15:13:09</t>
  </si>
  <si>
    <t>21.06.2019 15:13:27</t>
  </si>
  <si>
    <t>21.06.2019 15:13:28</t>
  </si>
  <si>
    <t>21.06.2019 15:13:30</t>
  </si>
  <si>
    <t>21.06.2019 15:13:59</t>
  </si>
  <si>
    <t>21.06.2019 15:14:00</t>
  </si>
  <si>
    <t>21.06.2019 15:14:18</t>
  </si>
  <si>
    <t>21.06.2019 15:14:36</t>
  </si>
  <si>
    <t>21.06.2019 15:14:38</t>
  </si>
  <si>
    <t>21.06.2019 15:14:39</t>
  </si>
  <si>
    <t>21.06.2019 15:14:41</t>
  </si>
  <si>
    <t>21.06.2019 15:15:07</t>
  </si>
  <si>
    <t>21.06.2019 15:15:09</t>
  </si>
  <si>
    <t>21.06.2019 15:15:13</t>
  </si>
  <si>
    <t>21.06.2019 15:15:15</t>
  </si>
  <si>
    <t>21.06.2019 15:15:22</t>
  </si>
  <si>
    <t>21.06.2019 15:15:24</t>
  </si>
  <si>
    <t>21.06.2019 15:15:25</t>
  </si>
  <si>
    <t>21.06.2019 15:15:27</t>
  </si>
  <si>
    <t>21.06.2019 15:15:28</t>
  </si>
  <si>
    <t>21.06.2019 15:16:03</t>
  </si>
  <si>
    <t>21.06.2019 15:16:04</t>
  </si>
  <si>
    <t>21.06.2019 15:16:06</t>
  </si>
  <si>
    <t>21.06.2019 15:16:07</t>
  </si>
  <si>
    <t>21.06.2019 15:16:12</t>
  </si>
  <si>
    <t>21.06.2019 15:16:25</t>
  </si>
  <si>
    <t>21.06.2019 15:16:54</t>
  </si>
  <si>
    <t>21.06.2019 15:16:55</t>
  </si>
  <si>
    <t>21.06.2019 15:17:21</t>
  </si>
  <si>
    <t>21.06.2019 15:17:30</t>
  </si>
  <si>
    <t>21.06.2019 15:17:31</t>
  </si>
  <si>
    <t>21.06.2019 15:17:33</t>
  </si>
  <si>
    <t>21.06.2019 15:17:42</t>
  </si>
  <si>
    <t>21.06.2019 15:18:01</t>
  </si>
  <si>
    <t>21.06.2019 15:18:10</t>
  </si>
  <si>
    <t>21.06.2019 15:18:15</t>
  </si>
  <si>
    <t>21.06.2019 15:18:16</t>
  </si>
  <si>
    <t>21.06.2019 15:18:19</t>
  </si>
  <si>
    <t>21.06.2019 15:18:21</t>
  </si>
  <si>
    <t>21.06.2019 15:18:30</t>
  </si>
  <si>
    <t>21.06.2019 15:18:31</t>
  </si>
  <si>
    <t>21.06.2019 15:18:34</t>
  </si>
  <si>
    <t>21.06.2019 15:18:36</t>
  </si>
  <si>
    <t>21.06.2019 15:18:55</t>
  </si>
  <si>
    <t>21.06.2019 15:19:00</t>
  </si>
  <si>
    <t>21.06.2019 15:19:15</t>
  </si>
  <si>
    <t>21.06.2019 15:19:16</t>
  </si>
  <si>
    <t>21.06.2019 15:19:19</t>
  </si>
  <si>
    <t>21.06.2019 15:19:21</t>
  </si>
  <si>
    <t>21.06.2019 15:19:22</t>
  </si>
  <si>
    <t>21.06.2019 15:19:24</t>
  </si>
  <si>
    <t>21.06.2019 15:19:25</t>
  </si>
  <si>
    <t>21.06.2019 15:19:27</t>
  </si>
  <si>
    <t>21.06.2019 15:19:31</t>
  </si>
  <si>
    <t>21.06.2019 15:19:43</t>
  </si>
  <si>
    <t>21.06.2019 15:19:45</t>
  </si>
  <si>
    <t>21.06.2019 15:19:46</t>
  </si>
  <si>
    <t>21.06.2019 15:19:50</t>
  </si>
  <si>
    <t>21.06.2019 15:20:12</t>
  </si>
  <si>
    <t>21.06.2019 15:20:31</t>
  </si>
  <si>
    <t>21.06.2019 15:20:52</t>
  </si>
  <si>
    <t>21.06.2019 15:21:34</t>
  </si>
  <si>
    <t>21.06.2019 15:21:40</t>
  </si>
  <si>
    <t>21.06.2019 15:21:42</t>
  </si>
  <si>
    <t>21.06.2019 15:21:43</t>
  </si>
  <si>
    <t>21.06.2019 15:21:45</t>
  </si>
  <si>
    <t>21.06.2019 15:21:49</t>
  </si>
  <si>
    <t>21.06.2019 15:21:51</t>
  </si>
  <si>
    <t>21.06.2019 15:22:04</t>
  </si>
  <si>
    <t>21.06.2019 15:22:06</t>
  </si>
  <si>
    <t>21.06.2019 15:22:31</t>
  </si>
  <si>
    <t>21.06.2019 15:22:34</t>
  </si>
  <si>
    <t>21.06.2019 15:22:42</t>
  </si>
  <si>
    <t>21.06.2019 15:22:43</t>
  </si>
  <si>
    <t>21.06.2019 15:22:55</t>
  </si>
  <si>
    <t>21.06.2019 15:23:10</t>
  </si>
  <si>
    <t>21.06.2019 15:23:30</t>
  </si>
  <si>
    <t>21.06.2019 15:23:31</t>
  </si>
  <si>
    <t>21.06.2019 15:23:39</t>
  </si>
  <si>
    <t>21.06.2019 15:23:47</t>
  </si>
  <si>
    <t>21.06.2019 15:23:53</t>
  </si>
  <si>
    <t>21.06.2019 15:23:54</t>
  </si>
  <si>
    <t>21.06.2019 15:24:12</t>
  </si>
  <si>
    <t>21.06.2019 15:24:21</t>
  </si>
  <si>
    <t>21.06.2019 15:24:22</t>
  </si>
  <si>
    <t>21.06.2019 15:24:46</t>
  </si>
  <si>
    <t>21.06.2019 15:24:48</t>
  </si>
  <si>
    <t>21.06.2019 15:25:03</t>
  </si>
  <si>
    <t>21.06.2019 15:25:13</t>
  </si>
  <si>
    <t>21.06.2019 15:25:22</t>
  </si>
  <si>
    <t>21.06.2019 15:25:24</t>
  </si>
  <si>
    <t>21.06.2019 15:25:25</t>
  </si>
  <si>
    <t>21.06.2019 15:25:34</t>
  </si>
  <si>
    <t>21.06.2019 15:25:36</t>
  </si>
  <si>
    <t>21.06.2019 15:25:39</t>
  </si>
  <si>
    <t>21.06.2019 15:25:40</t>
  </si>
  <si>
    <t>21.06.2019 15:25:52</t>
  </si>
  <si>
    <t>21.06.2019 15:26:03</t>
  </si>
  <si>
    <t>21.06.2019 15:26:04</t>
  </si>
  <si>
    <t>21.06.2019 15:26:18</t>
  </si>
  <si>
    <t>21.06.2019 15:26:19</t>
  </si>
  <si>
    <t>21.06.2019 15:26:21</t>
  </si>
  <si>
    <t>21.06.2019 15:26:45</t>
  </si>
  <si>
    <t>21.06.2019 15:27:03</t>
  </si>
  <si>
    <t>21.06.2019 15:27:04</t>
  </si>
  <si>
    <t>21.06.2019 15:27:06</t>
  </si>
  <si>
    <t>21.06.2019 15:27:07</t>
  </si>
  <si>
    <t>21.06.2019 15:27:09</t>
  </si>
  <si>
    <t>21.06.2019 15:27:15</t>
  </si>
  <si>
    <t>21.06.2019 15:27:19</t>
  </si>
  <si>
    <t>21.06.2019 15:28:22</t>
  </si>
  <si>
    <t>21.06.2019 15:28:27</t>
  </si>
  <si>
    <t>21.06.2019 15:28:28</t>
  </si>
  <si>
    <t>21.06.2019 15:28:31</t>
  </si>
  <si>
    <t>21.06.2019 15:28:37</t>
  </si>
  <si>
    <t>21.06.2019 15:28:39</t>
  </si>
  <si>
    <t>21.06.2019 15:28:45</t>
  </si>
  <si>
    <t>21.06.2019 15:29:16</t>
  </si>
  <si>
    <t>21.06.2019 15:29:18</t>
  </si>
  <si>
    <t>21.06.2019 15:29:36</t>
  </si>
  <si>
    <t>21.06.2019 15:29:37</t>
  </si>
  <si>
    <t>21.06.2019 15:29:39</t>
  </si>
  <si>
    <t>21.06.2019 15:30:07</t>
  </si>
  <si>
    <t>21.06.2019 15:30:12</t>
  </si>
  <si>
    <t>21.06.2019 15:30:13</t>
  </si>
  <si>
    <t>21.06.2019 15:30:33</t>
  </si>
  <si>
    <t>21.06.2019 15:31:00</t>
  </si>
  <si>
    <t>21.06.2019 15:31:01</t>
  </si>
  <si>
    <t>21.06.2019 15:31:39</t>
  </si>
  <si>
    <t>21.06.2019 15:31:43</t>
  </si>
  <si>
    <t>21.06.2019 15:31:45</t>
  </si>
  <si>
    <t>21.06.2019 15:31:46</t>
  </si>
  <si>
    <t>21.06.2019 15:31:48</t>
  </si>
  <si>
    <t>21.06.2019 15:31:49</t>
  </si>
  <si>
    <t>21.06.2019 15:31:51</t>
  </si>
  <si>
    <t>21.06.2019 15:32:06</t>
  </si>
  <si>
    <t>21.06.2019 15:32:45</t>
  </si>
  <si>
    <t>21.06.2019 15:32:46</t>
  </si>
  <si>
    <t>21.06.2019 15:32:48</t>
  </si>
  <si>
    <t>21.06.2019 15:32:52</t>
  </si>
  <si>
    <t>21.06.2019 15:33:03</t>
  </si>
  <si>
    <t>21.06.2019 15:33:04</t>
  </si>
  <si>
    <t>21.06.2019 15:33:10</t>
  </si>
  <si>
    <t>21.06.2019 15:33:12</t>
  </si>
  <si>
    <t>21.06.2019 15:33:15</t>
  </si>
  <si>
    <t>21.06.2019 15:33:16</t>
  </si>
  <si>
    <t>21.06.2019 15:33:34</t>
  </si>
  <si>
    <t>21.06.2019 15:33:45</t>
  </si>
  <si>
    <t>21.06.2019 15:33:46</t>
  </si>
  <si>
    <t>21.06.2019 15:34:15</t>
  </si>
  <si>
    <t>21.06.2019 15:34:21</t>
  </si>
  <si>
    <t>21.06.2019 15:34:22</t>
  </si>
  <si>
    <t>21.06.2019 15:34:28</t>
  </si>
  <si>
    <t>21.06.2019 15:34:34</t>
  </si>
  <si>
    <t>21.06.2019 15:34:36</t>
  </si>
  <si>
    <t>21.06.2019 15:34:37</t>
  </si>
  <si>
    <t>21.06.2019 15:34:39</t>
  </si>
  <si>
    <t>21.06.2019 15:34:45</t>
  </si>
  <si>
    <t>21.06.2019 15:34:46</t>
  </si>
  <si>
    <t>21.06.2019 15:34:48</t>
  </si>
  <si>
    <t>21.06.2019 15:34:58</t>
  </si>
  <si>
    <t>21.06.2019 15:35:00</t>
  </si>
  <si>
    <t>21.06.2019 15:35:01</t>
  </si>
  <si>
    <t>21.06.2019 15:35:06</t>
  </si>
  <si>
    <t>21.06.2019 15:35:07</t>
  </si>
  <si>
    <t>21.06.2019 15:35:18</t>
  </si>
  <si>
    <t>21.06.2019 15:35:19</t>
  </si>
  <si>
    <t>21.06.2019 15:35:21</t>
  </si>
  <si>
    <t>21.06.2019 15:35:22</t>
  </si>
  <si>
    <t>21.06.2019 15:35:27</t>
  </si>
  <si>
    <t>21.06.2019 15:35:28</t>
  </si>
  <si>
    <t>21.06.2019 15:35:30</t>
  </si>
  <si>
    <t>21.06.2019 15:35:34</t>
  </si>
  <si>
    <t>21.06.2019 15:35:36</t>
  </si>
  <si>
    <t>21.06.2019 15:35:37</t>
  </si>
  <si>
    <t>21.06.2019 15:35:39</t>
  </si>
  <si>
    <t>21.06.2019 15:35:59</t>
  </si>
  <si>
    <t>21.06.2019 15:36:06</t>
  </si>
  <si>
    <t>21.06.2019 15:36:51</t>
  </si>
  <si>
    <t>21.06.2019 15:37:33</t>
  </si>
  <si>
    <t>21.06.2019 15:37:36</t>
  </si>
  <si>
    <t>21.06.2019 15:37:37</t>
  </si>
  <si>
    <t>21.06.2019 15:37:40</t>
  </si>
  <si>
    <t>21.06.2019 15:37:48</t>
  </si>
  <si>
    <t>21.06.2019 15:37:49</t>
  </si>
  <si>
    <t>21.06.2019 15:38:22</t>
  </si>
  <si>
    <t>21.06.2019 15:38:30</t>
  </si>
  <si>
    <t>21.06.2019 15:38:31</t>
  </si>
  <si>
    <t>21.06.2019 15:38:33</t>
  </si>
  <si>
    <t>21.06.2019 15:38:40</t>
  </si>
  <si>
    <t>21.06.2019 15:39:04</t>
  </si>
  <si>
    <t>21.06.2019 15:39:16</t>
  </si>
  <si>
    <t>21.06.2019 15:39:18</t>
  </si>
  <si>
    <t>21.06.2019 15:39:24</t>
  </si>
  <si>
    <t>21.06.2019 15:39:27</t>
  </si>
  <si>
    <t>21.06.2019 15:39:28</t>
  </si>
  <si>
    <t>21.06.2019 15:39:40</t>
  </si>
  <si>
    <t>21.06.2019 15:39:51</t>
  </si>
  <si>
    <t>21.06.2019 15:39:52</t>
  </si>
  <si>
    <t>21.06.2019 15:39:54</t>
  </si>
  <si>
    <t>21.06.2019 15:39:55</t>
  </si>
  <si>
    <t>21.06.2019 15:40:01</t>
  </si>
  <si>
    <t>21.06.2019 15:40:21</t>
  </si>
  <si>
    <t>21.06.2019 15:40:34</t>
  </si>
  <si>
    <t>21.06.2019 15:40:37</t>
  </si>
  <si>
    <t>21.06.2019 15:40:39</t>
  </si>
  <si>
    <t>21.06.2019 15:40:42</t>
  </si>
  <si>
    <t>21.06.2019 15:40:43</t>
  </si>
  <si>
    <t>21.06.2019 15:40:46</t>
  </si>
  <si>
    <t>21.06.2019 15:40:48</t>
  </si>
  <si>
    <t>21.06.2019 15:40:49</t>
  </si>
  <si>
    <t>21.06.2019 15:41:01</t>
  </si>
  <si>
    <t>21.06.2019 15:41:03</t>
  </si>
  <si>
    <t>21.06.2019 15:41:04</t>
  </si>
  <si>
    <t>21.06.2019 15:41:24</t>
  </si>
  <si>
    <t>21.06.2019 15:41:31</t>
  </si>
  <si>
    <t>21.06.2019 15:41:34</t>
  </si>
  <si>
    <t>21.06.2019 15:42:16</t>
  </si>
  <si>
    <t>21.06.2019 15:42:18</t>
  </si>
  <si>
    <t>21.06.2019 15:42:19</t>
  </si>
  <si>
    <t>21.06.2019 15:42:21</t>
  </si>
  <si>
    <t>21.06.2019 15:42:22</t>
  </si>
  <si>
    <t>21.06.2019 15:42:27</t>
  </si>
  <si>
    <t>21.06.2019 15:42:45</t>
  </si>
  <si>
    <t>21.06.2019 15:42:46</t>
  </si>
  <si>
    <t>21.06.2019 15:43:03</t>
  </si>
  <si>
    <t>21.06.2019 15:43:04</t>
  </si>
  <si>
    <t>21.06.2019 15:43:06</t>
  </si>
  <si>
    <t>21.06.2019 15:43:09</t>
  </si>
  <si>
    <t>21.06.2019 15:43:10</t>
  </si>
  <si>
    <t>21.06.2019 15:43:12</t>
  </si>
  <si>
    <t>21.06.2019 15:43:15</t>
  </si>
  <si>
    <t>21.06.2019 15:43:16</t>
  </si>
  <si>
    <t>21.06.2019 15:43:18</t>
  </si>
  <si>
    <t>21.06.2019 15:43:27</t>
  </si>
  <si>
    <t>21.06.2019 15:44:07</t>
  </si>
  <si>
    <t>21.06.2019 15:44:09</t>
  </si>
  <si>
    <t>21.06.2019 15:44:25</t>
  </si>
  <si>
    <t>21.06.2019 15:44:48</t>
  </si>
  <si>
    <t>21.06.2019 15:44:49</t>
  </si>
  <si>
    <t>21.06.2019 15:45:00</t>
  </si>
  <si>
    <t>21.06.2019 15:45:01</t>
  </si>
  <si>
    <t>21.06.2019 15:45:03</t>
  </si>
  <si>
    <t>21.06.2019 15:45:06</t>
  </si>
  <si>
    <t>21.06.2019 15:45:07</t>
  </si>
  <si>
    <t>21.06.2019 15:45:09</t>
  </si>
  <si>
    <t>21.06.2019 15:45:10</t>
  </si>
  <si>
    <t>21.06.2019 15:45:27</t>
  </si>
  <si>
    <t>21.06.2019 15:45:28</t>
  </si>
  <si>
    <t>21.06.2019 15:45:40</t>
  </si>
  <si>
    <t>21.06.2019 15:46:15</t>
  </si>
  <si>
    <t>21.06.2019 15:46:16</t>
  </si>
  <si>
    <t>21.06.2019 15:46:18</t>
  </si>
  <si>
    <t>21.06.2019 15:46:21</t>
  </si>
  <si>
    <t>21.06.2019 15:46:22</t>
  </si>
  <si>
    <t>21.06.2019 15:46:36</t>
  </si>
  <si>
    <t>21.06.2019 15:46:48</t>
  </si>
  <si>
    <t>21.06.2019 15:46:51</t>
  </si>
  <si>
    <t>21.06.2019 15:46:52</t>
  </si>
  <si>
    <t>21.06.2019 15:46:54</t>
  </si>
  <si>
    <t>21.06.2019 15:47:30</t>
  </si>
  <si>
    <t>21.06.2019 15:47:31</t>
  </si>
  <si>
    <t>21.06.2019 15:47:33</t>
  </si>
  <si>
    <t>21.06.2019 15:47:40</t>
  </si>
  <si>
    <t>21.06.2019 15:47:42</t>
  </si>
  <si>
    <t>21.06.2019 15:47:43</t>
  </si>
  <si>
    <t>21.06.2019 15:47:45</t>
  </si>
  <si>
    <t>21.06.2019 15:47:57</t>
  </si>
  <si>
    <t>21.06.2019 15:47:58</t>
  </si>
  <si>
    <t>21.06.2019 15:48:01</t>
  </si>
  <si>
    <t>21.06.2019 15:48:03</t>
  </si>
  <si>
    <t>21.06.2019 15:48:12</t>
  </si>
  <si>
    <t>21.06.2019 15:48:36</t>
  </si>
  <si>
    <t>21.06.2019 15:48:37</t>
  </si>
  <si>
    <t>21.06.2019 15:49:16</t>
  </si>
  <si>
    <t>21.06.2019 15:49:24</t>
  </si>
  <si>
    <t>21.06.2019 15:49:28</t>
  </si>
  <si>
    <t>21.06.2019 15:49:30</t>
  </si>
  <si>
    <t>21.06.2019 15:49:45</t>
  </si>
  <si>
    <t>21.06.2019 15:49:46</t>
  </si>
  <si>
    <t>21.06.2019 15:49:48</t>
  </si>
  <si>
    <t>21.06.2019 15:49:51</t>
  </si>
  <si>
    <t>21.06.2019 15:49:57</t>
  </si>
  <si>
    <t>21.06.2019 15:49:58</t>
  </si>
  <si>
    <t>21.06.2019 15:50:10</t>
  </si>
  <si>
    <t>21.06.2019 15:50:12</t>
  </si>
  <si>
    <t>21.06.2019 15:50:28</t>
  </si>
  <si>
    <t>21.06.2019 15:50:30</t>
  </si>
  <si>
    <t>21.06.2019 15:50:31</t>
  </si>
  <si>
    <t>21.06.2019 15:50:33</t>
  </si>
  <si>
    <t>21.06.2019 15:50:44</t>
  </si>
  <si>
    <t>21.06.2019 15:50:45</t>
  </si>
  <si>
    <t>21.06.2019 15:50:53</t>
  </si>
  <si>
    <t>21.06.2019 15:50:54</t>
  </si>
  <si>
    <t>21.06.2019 15:50:57</t>
  </si>
  <si>
    <t>21.06.2019 15:51:05</t>
  </si>
  <si>
    <t>21.06.2019 15:51:45</t>
  </si>
  <si>
    <t>21.06.2019 15:51:50</t>
  </si>
  <si>
    <t>21.06.2019 15:51:51</t>
  </si>
  <si>
    <t>21.06.2019 15:52:18</t>
  </si>
  <si>
    <t>21.06.2019 15:52:37</t>
  </si>
  <si>
    <t>21.06.2019 15:52:39</t>
  </si>
  <si>
    <t>21.06.2019 15:52:45</t>
  </si>
  <si>
    <t>21.06.2019 15:52:48</t>
  </si>
  <si>
    <t>21.06.2019 15:52:49</t>
  </si>
  <si>
    <t>21.06.2019 15:52:52</t>
  </si>
  <si>
    <t>21.06.2019 15:52:54</t>
  </si>
  <si>
    <t>21.06.2019 15:53:03</t>
  </si>
  <si>
    <t>21.06.2019 15:53:04</t>
  </si>
  <si>
    <t>21.06.2019 15:53:06</t>
  </si>
  <si>
    <t>21.06.2019 15:53:18</t>
  </si>
  <si>
    <t>21.06.2019 15:53:19</t>
  </si>
  <si>
    <t>21.06.2019 15:53:21</t>
  </si>
  <si>
    <t>21.06.2019 15:53:24</t>
  </si>
  <si>
    <t>21.06.2019 15:53:28</t>
  </si>
  <si>
    <t>21.06.2019 15:53:31</t>
  </si>
  <si>
    <t>21.06.2019 15:53:37</t>
  </si>
  <si>
    <t>21.06.2019 15:54:19</t>
  </si>
  <si>
    <t>21.06.2019 15:54:22</t>
  </si>
  <si>
    <t>21.06.2019 15:55:13</t>
  </si>
  <si>
    <t>21.06.2019 15:55:15</t>
  </si>
  <si>
    <t>21.06.2019 15:55:28</t>
  </si>
  <si>
    <t>21.06.2019 15:55:49</t>
  </si>
  <si>
    <t>21.06.2019 15:55:51</t>
  </si>
  <si>
    <t>21.06.2019 15:56:09</t>
  </si>
  <si>
    <t>21.06.2019 15:56:10</t>
  </si>
  <si>
    <t>21.06.2019 15:56:12</t>
  </si>
  <si>
    <t>21.06.2019 15:56:13</t>
  </si>
  <si>
    <t>21.06.2019 15:56:15</t>
  </si>
  <si>
    <t>21.06.2019 15:56:21</t>
  </si>
  <si>
    <t>21.06.2019 15:56:22</t>
  </si>
  <si>
    <t>21.06.2019 15:56:24</t>
  </si>
  <si>
    <t>21.06.2019 15:56:39</t>
  </si>
  <si>
    <t>21.06.2019 15:56:40</t>
  </si>
  <si>
    <t>21.06.2019 15:56:42</t>
  </si>
  <si>
    <t>21.06.2019 15:56:43</t>
  </si>
  <si>
    <t>21.06.2019 15:56:45</t>
  </si>
  <si>
    <t>21.06.2019 15:56:55</t>
  </si>
  <si>
    <t>21.06.2019 15:56:57</t>
  </si>
  <si>
    <t>21.06.2019 15:56:58</t>
  </si>
  <si>
    <t>21.06.2019 15:57:03</t>
  </si>
  <si>
    <t>21.06.2019 15:57:04</t>
  </si>
  <si>
    <t>21.06.2019 15:57:06</t>
  </si>
  <si>
    <t>21.06.2019 15:57:09</t>
  </si>
  <si>
    <t>21.06.2019 15:57:24</t>
  </si>
  <si>
    <t>21.06.2019 15:57:37</t>
  </si>
  <si>
    <t>21.06.2019 15:57:39</t>
  </si>
  <si>
    <t>21.06.2019 15:57:40</t>
  </si>
  <si>
    <t>21.06.2019 15:58:10</t>
  </si>
  <si>
    <t>21.06.2019 15:58:15</t>
  </si>
  <si>
    <t>21.06.2019 15:58:16</t>
  </si>
  <si>
    <t>21.06.2019 15:58:30</t>
  </si>
  <si>
    <t>21.06.2019 15:58:52</t>
  </si>
  <si>
    <t>21.06.2019 15:59:01</t>
  </si>
  <si>
    <t>21.06.2019 15:59:03</t>
  </si>
  <si>
    <t>21.06.2019 15:59:04</t>
  </si>
  <si>
    <t>21.06.2019 15:59:06</t>
  </si>
  <si>
    <t>21.06.2019 15:59:18</t>
  </si>
  <si>
    <t>21.06.2019 15:59:34</t>
  </si>
  <si>
    <t>21.06.2019 15:59:39</t>
  </si>
  <si>
    <t>21.06.2019 15:59:45</t>
  </si>
  <si>
    <t>21.06.2019 15:59:48</t>
  </si>
  <si>
    <t>21.06.2019 15:59:51</t>
  </si>
  <si>
    <t>21.06.2019 15:59:57</t>
  </si>
  <si>
    <t>21.06.2019 15:59:58</t>
  </si>
  <si>
    <t>21.06.2019 16:00:00</t>
  </si>
  <si>
    <t>21.06.2019 16:00:18</t>
  </si>
  <si>
    <t>21.06.2019 16:00:19</t>
  </si>
  <si>
    <t>21.06.2019 16:00:21</t>
  </si>
  <si>
    <t>21.06.2019 16:00:22</t>
  </si>
  <si>
    <t>21.06.2019 16:00:24</t>
  </si>
  <si>
    <t>21.06.2019 16:00:25</t>
  </si>
  <si>
    <t>21.06.2019 16:00:27</t>
  </si>
  <si>
    <t>21.06.2019 16:00:33</t>
  </si>
  <si>
    <t>21.06.2019 16:00:34</t>
  </si>
  <si>
    <t>21.06.2019 16:00:36</t>
  </si>
  <si>
    <t>21.06.2019 16:00:37</t>
  </si>
  <si>
    <t>21.06.2019 16:00:54</t>
  </si>
  <si>
    <t>21.06.2019 16:00:56</t>
  </si>
  <si>
    <t>21.06.2019 16:01:03</t>
  </si>
  <si>
    <t>21.06.2019 16:01:05</t>
  </si>
  <si>
    <t>21.06.2019 16:01:14</t>
  </si>
  <si>
    <t>21.06.2019 16:01:15</t>
  </si>
  <si>
    <t>21.06.2019 16:01:17</t>
  </si>
  <si>
    <t>21.06.2019 16:01:42</t>
  </si>
  <si>
    <t>21.06.2019 16:01:44</t>
  </si>
  <si>
    <t>21.06.2019 16:01:45</t>
  </si>
  <si>
    <t>21.06.2019 16:02:03</t>
  </si>
  <si>
    <t>21.06.2019 16:02:06</t>
  </si>
  <si>
    <t>21.06.2019 16:02:16</t>
  </si>
  <si>
    <t>21.06.2019 16:02:21</t>
  </si>
  <si>
    <t>21.06.2019 16:02:33</t>
  </si>
  <si>
    <t>21.06.2019 16:02:34</t>
  </si>
  <si>
    <t>21.06.2019 16:02:36</t>
  </si>
  <si>
    <t>21.06.2019 16:03:03</t>
  </si>
  <si>
    <t>21.06.2019 16:03:04</t>
  </si>
  <si>
    <t>21.06.2019 16:03:10</t>
  </si>
  <si>
    <t>21.06.2019 16:03:24</t>
  </si>
  <si>
    <t>21.06.2019 16:03:25</t>
  </si>
  <si>
    <t>21.06.2019 16:03:36</t>
  </si>
  <si>
    <t>21.06.2019 16:03:37</t>
  </si>
  <si>
    <t>21.06.2019 16:03:40</t>
  </si>
  <si>
    <t>21.06.2019 16:03:42</t>
  </si>
  <si>
    <t>21.06.2019 16:04:24</t>
  </si>
  <si>
    <t>21.06.2019 16:04:55</t>
  </si>
  <si>
    <t>21.06.2019 16:05:01</t>
  </si>
  <si>
    <t>21.06.2019 16:05:03</t>
  </si>
  <si>
    <t>21.06.2019 16:05:21</t>
  </si>
  <si>
    <t>21.06.2019 16:05:27</t>
  </si>
  <si>
    <t>21.06.2019 16:05:48</t>
  </si>
  <si>
    <t>21.06.2019 16:05:51</t>
  </si>
  <si>
    <t>21.06.2019 16:05:52</t>
  </si>
  <si>
    <t>21.06.2019 16:05:54</t>
  </si>
  <si>
    <t>21.06.2019 16:06:21</t>
  </si>
  <si>
    <t>21.06.2019 16:06:33</t>
  </si>
  <si>
    <t>21.06.2019 16:06:34</t>
  </si>
  <si>
    <t>21.06.2019 16:06:37</t>
  </si>
  <si>
    <t>21.06.2019 16:06:40</t>
  </si>
  <si>
    <t>21.06.2019 16:06:42</t>
  </si>
  <si>
    <t>21.06.2019 16:06:55</t>
  </si>
  <si>
    <t>21.06.2019 16:07:15</t>
  </si>
  <si>
    <t>21.06.2019 16:07:16</t>
  </si>
  <si>
    <t>21.06.2019 16:07:22</t>
  </si>
  <si>
    <t>21.06.2019 16:07:24</t>
  </si>
  <si>
    <t>21.06.2019 16:07:36</t>
  </si>
  <si>
    <t>21.06.2019 16:07:49</t>
  </si>
  <si>
    <t>21.06.2019 16:08:12</t>
  </si>
  <si>
    <t>21.06.2019 16:08:16</t>
  </si>
  <si>
    <t>21.06.2019 16:08:18</t>
  </si>
  <si>
    <t>21.06.2019 16:08:22</t>
  </si>
  <si>
    <t>21.06.2019 16:08:34</t>
  </si>
  <si>
    <t>21.06.2019 16:08:36</t>
  </si>
  <si>
    <t>21.06.2019 16:08:37</t>
  </si>
  <si>
    <t>21.06.2019 16:08:39</t>
  </si>
  <si>
    <t>21.06.2019 16:08:40</t>
  </si>
  <si>
    <t>21.06.2019 16:08:42</t>
  </si>
  <si>
    <t>21.06.2019 16:08:43</t>
  </si>
  <si>
    <t>21.06.2019 16:09:03</t>
  </si>
  <si>
    <t>21.06.2019 16:09:04</t>
  </si>
  <si>
    <t>21.06.2019 16:09:06</t>
  </si>
  <si>
    <t>21.06.2019 16:09:09</t>
  </si>
  <si>
    <t>21.06.2019 16:09:10</t>
  </si>
  <si>
    <t>21.06.2019 16:09:12</t>
  </si>
  <si>
    <t>21.06.2019 16:09:13</t>
  </si>
  <si>
    <t>21.06.2019 16:09:25</t>
  </si>
  <si>
    <t>21.06.2019 16:09:27</t>
  </si>
  <si>
    <t>21.06.2019 16:09:37</t>
  </si>
  <si>
    <t>21.06.2019 16:09:39</t>
  </si>
  <si>
    <t>21.06.2019 16:09:40</t>
  </si>
  <si>
    <t>21.06.2019 16:09:42</t>
  </si>
  <si>
    <t>21.06.2019 16:09:43</t>
  </si>
  <si>
    <t>21.06.2019 16:09:54</t>
  </si>
  <si>
    <t>21.06.2019 16:09:55</t>
  </si>
  <si>
    <t>21.06.2019 16:10:09</t>
  </si>
  <si>
    <t>21.06.2019 16:10:10</t>
  </si>
  <si>
    <t>21.06.2019 16:10:12</t>
  </si>
  <si>
    <t>21.06.2019 16:10:19</t>
  </si>
  <si>
    <t>21.06.2019 16:11:16</t>
  </si>
  <si>
    <t>21.06.2019 16:11:18</t>
  </si>
  <si>
    <t>21.06.2019 16:11:28</t>
  </si>
  <si>
    <t>21.06.2019 16:11:36</t>
  </si>
  <si>
    <t>21.06.2019 16:11:52</t>
  </si>
  <si>
    <t>21.06.2019 16:11:54</t>
  </si>
  <si>
    <t>21.06.2019 16:12:04</t>
  </si>
  <si>
    <t>21.06.2019 16:12:06</t>
  </si>
  <si>
    <t>21.06.2019 16:12:07</t>
  </si>
  <si>
    <t>21.06.2019 16:12:18</t>
  </si>
  <si>
    <t>21.06.2019 16:12:19</t>
  </si>
  <si>
    <t>21.06.2019 16:12:21</t>
  </si>
  <si>
    <t>21.06.2019 16:12:22</t>
  </si>
  <si>
    <t>21.06.2019 16:12:24</t>
  </si>
  <si>
    <t>21.06.2019 16:12:43</t>
  </si>
  <si>
    <t>21.06.2019 16:13:00</t>
  </si>
  <si>
    <t>21.06.2019 16:13:01</t>
  </si>
  <si>
    <t>21.06.2019 16:13:03</t>
  </si>
  <si>
    <t>21.06.2019 16:13:06</t>
  </si>
  <si>
    <t>21.06.2019 16:13:07</t>
  </si>
  <si>
    <t>21.06.2019 16:13:18</t>
  </si>
  <si>
    <t>21.06.2019 16:13:19</t>
  </si>
  <si>
    <t>21.06.2019 16:13:45</t>
  </si>
  <si>
    <t>21.06.2019 16:13:55</t>
  </si>
  <si>
    <t>21.06.2019 16:13:57</t>
  </si>
  <si>
    <t>21.06.2019 16:13:58</t>
  </si>
  <si>
    <t>21.06.2019 16:14:00</t>
  </si>
  <si>
    <t>21.06.2019 16:14:06</t>
  </si>
  <si>
    <t>21.06.2019 16:14:07</t>
  </si>
  <si>
    <t>21.06.2019 16:14:09</t>
  </si>
  <si>
    <t>21.06.2019 16:14:15</t>
  </si>
  <si>
    <t>21.06.2019 16:14:16</t>
  </si>
  <si>
    <t>21.06.2019 16:14:18</t>
  </si>
  <si>
    <t>21.06.2019 16:14:25</t>
  </si>
  <si>
    <t>21.06.2019 16:14:28</t>
  </si>
  <si>
    <t>21.06.2019 16:14:33</t>
  </si>
  <si>
    <t>21.06.2019 16:15:40</t>
  </si>
  <si>
    <t>21.06.2019 16:15:43</t>
  </si>
  <si>
    <t>21.06.2019 16:15:45</t>
  </si>
  <si>
    <t>21.06.2019 16:15:57</t>
  </si>
  <si>
    <t>21.06.2019 16:15:58</t>
  </si>
  <si>
    <t>21.06.2019 16:16:01</t>
  </si>
  <si>
    <t>21.06.2019 16:16:06</t>
  </si>
  <si>
    <t>21.06.2019 16:16:56</t>
  </si>
  <si>
    <t>21.06.2019 16:16:57</t>
  </si>
  <si>
    <t>21.06.2019 16:17:04</t>
  </si>
  <si>
    <t>21.06.2019 16:17:06</t>
  </si>
  <si>
    <t>21.06.2019 16:17:07</t>
  </si>
  <si>
    <t>21.06.2019 16:17:10</t>
  </si>
  <si>
    <t>21.06.2019 16:17:12</t>
  </si>
  <si>
    <t>21.06.2019 16:17:25</t>
  </si>
  <si>
    <t>21.06.2019 16:17:27</t>
  </si>
  <si>
    <t>21.06.2019 16:17:33</t>
  </si>
  <si>
    <t>21.06.2019 16:17:34</t>
  </si>
  <si>
    <t>21.06.2019 16:17:43</t>
  </si>
  <si>
    <t>21.06.2019 16:17:45</t>
  </si>
  <si>
    <t>21.06.2019 16:17:54</t>
  </si>
  <si>
    <t>21.06.2019 16:17:55</t>
  </si>
  <si>
    <t>21.06.2019 16:17:57</t>
  </si>
  <si>
    <t>21.06.2019 16:18:15</t>
  </si>
  <si>
    <t>21.06.2019 16:18:16</t>
  </si>
  <si>
    <t>21.06.2019 16:18:28</t>
  </si>
  <si>
    <t>21.06.2019 16:18:30</t>
  </si>
  <si>
    <t>21.06.2019 16:18:33</t>
  </si>
  <si>
    <t>21.06.2019 16:18:34</t>
  </si>
  <si>
    <t>21.06.2019 16:18:51</t>
  </si>
  <si>
    <t>21.06.2019 16:18:52</t>
  </si>
  <si>
    <t>21.06.2019 16:19:04</t>
  </si>
  <si>
    <t>21.06.2019 16:19:06</t>
  </si>
  <si>
    <t>21.06.2019 16:19:39</t>
  </si>
  <si>
    <t>21.06.2019 16:19:40</t>
  </si>
  <si>
    <t>21.06.2019 16:20:00</t>
  </si>
  <si>
    <t>21.06.2019 16:20:01</t>
  </si>
  <si>
    <t>21.06.2019 16:20:04</t>
  </si>
  <si>
    <t>21.06.2019 16:20:25</t>
  </si>
  <si>
    <t>21.06.2019 16:20:30</t>
  </si>
  <si>
    <t>21.06.2019 16:20:33</t>
  </si>
  <si>
    <t>21.06.2019 16:21:04</t>
  </si>
  <si>
    <t>21.06.2019 16:21:07</t>
  </si>
  <si>
    <t>21.06.2019 16:21:37</t>
  </si>
  <si>
    <t>21.06.2019 16:21:39</t>
  </si>
  <si>
    <t>21.06.2019 16:21:40</t>
  </si>
  <si>
    <t>21.06.2019 16:21:42</t>
  </si>
  <si>
    <t>21.06.2019 16:21:43</t>
  </si>
  <si>
    <t>21.06.2019 16:22:03</t>
  </si>
  <si>
    <t>21.06.2019 16:22:12</t>
  </si>
  <si>
    <t>21.06.2019 16:22:13</t>
  </si>
  <si>
    <t>21.06.2019 16:22:22</t>
  </si>
  <si>
    <t>21.06.2019 16:23:10</t>
  </si>
  <si>
    <t>21.06.2019 16:23:12</t>
  </si>
  <si>
    <t>21.06.2019 16:24:01</t>
  </si>
  <si>
    <t>21.06.2019 16:24:03</t>
  </si>
  <si>
    <t>21.06.2019 16:24:16</t>
  </si>
  <si>
    <t>21.06.2019 16:24:27</t>
  </si>
  <si>
    <t>21.06.2019 16:24:57</t>
  </si>
  <si>
    <t>21.06.2019 16:25:00</t>
  </si>
  <si>
    <t>21.06.2019 16:25:01</t>
  </si>
  <si>
    <t>21.06.2019 16:25:03</t>
  </si>
  <si>
    <t>21.06.2019 16:25:04</t>
  </si>
  <si>
    <t>21.06.2019 16:25:06</t>
  </si>
  <si>
    <t>21.06.2019 16:25:09</t>
  </si>
  <si>
    <t>21.06.2019 16:25:18</t>
  </si>
  <si>
    <t>21.06.2019 16:25:41</t>
  </si>
  <si>
    <t>21.06.2019 16:25:59</t>
  </si>
  <si>
    <t>21.06.2019 16:26:00</t>
  </si>
  <si>
    <t>21.06.2019 16:26:09</t>
  </si>
  <si>
    <t>21.06.2019 16:26:11</t>
  </si>
  <si>
    <t>21.06.2019 16:26:15</t>
  </si>
  <si>
    <t>21.06.2019 16:26:17</t>
  </si>
  <si>
    <t>21.06.2019 16:26:18</t>
  </si>
  <si>
    <t>21.06.2019 16:26:23</t>
  </si>
  <si>
    <t>21.06.2019 16:26:24</t>
  </si>
  <si>
    <t>21.06.2019 16:26:26</t>
  </si>
  <si>
    <t>21.06.2019 16:26:27</t>
  </si>
  <si>
    <t>21.06.2019 16:26:29</t>
  </si>
  <si>
    <t>21.06.2019 16:26:30</t>
  </si>
  <si>
    <t>21.06.2019 16:26:33</t>
  </si>
  <si>
    <t>21.06.2019 16:26:39</t>
  </si>
  <si>
    <t>21.06.2019 16:26:41</t>
  </si>
  <si>
    <t>21.06.2019 16:26:45</t>
  </si>
  <si>
    <t>21.06.2019 16:26:47</t>
  </si>
  <si>
    <t>21.06.2019 16:26:56</t>
  </si>
  <si>
    <t>21.06.2019 16:27:00</t>
  </si>
  <si>
    <t>21.06.2019 16:27:02</t>
  </si>
  <si>
    <t>21.06.2019 16:27:17</t>
  </si>
  <si>
    <t>21.06.2019 16:27:20</t>
  </si>
  <si>
    <t>21.06.2019 16:27:23</t>
  </si>
  <si>
    <t>21.06.2019 16:27:58</t>
  </si>
  <si>
    <t>21.06.2019 16:27:59</t>
  </si>
  <si>
    <t>21.06.2019 16:28:02</t>
  </si>
  <si>
    <t>21.06.2019 16:28:04</t>
  </si>
  <si>
    <t>21.06.2019 16:28:07</t>
  </si>
  <si>
    <t>21.06.2019 16:28:14</t>
  </si>
  <si>
    <t>21.06.2019 16:28:17</t>
  </si>
  <si>
    <t>21.06.2019 16:28:19</t>
  </si>
  <si>
    <t>21.06.2019 16:28:49</t>
  </si>
  <si>
    <t>21.06.2019 16:29:22</t>
  </si>
  <si>
    <t>21.06.2019 16:29:24</t>
  </si>
  <si>
    <t>21.06.2019 16:29:28</t>
  </si>
  <si>
    <t>21.06.2019 16:29:30</t>
  </si>
  <si>
    <t>21.06.2019 16:30:03</t>
  </si>
  <si>
    <t>21.06.2019 16:30:04</t>
  </si>
  <si>
    <t>21.06.2019 16:30:16</t>
  </si>
  <si>
    <t>21.06.2019 16:30:18</t>
  </si>
  <si>
    <t>21.06.2019 16:30:21</t>
  </si>
  <si>
    <t>21.06.2019 16:30:22</t>
  </si>
  <si>
    <t>21.06.2019 16:30:31</t>
  </si>
  <si>
    <t>21.06.2019 16:30:33</t>
  </si>
  <si>
    <t>21.06.2019 16:30:45</t>
  </si>
  <si>
    <t>21.06.2019 16:30:48</t>
  </si>
  <si>
    <t>21.06.2019 16:30:49</t>
  </si>
  <si>
    <t>21.06.2019 16:30:55</t>
  </si>
  <si>
    <t>21.06.2019 16:30:57</t>
  </si>
  <si>
    <t>21.06.2019 16:30:58</t>
  </si>
  <si>
    <t>21.06.2019 16:31:06</t>
  </si>
  <si>
    <t>21.06.2019 16:31:07</t>
  </si>
  <si>
    <t>21.06.2019 16:31:51</t>
  </si>
  <si>
    <t>21.06.2019 16:32:48</t>
  </si>
  <si>
    <t>21.06.2019 16:32:55</t>
  </si>
  <si>
    <t>21.06.2019 16:32:58</t>
  </si>
  <si>
    <t>21.06.2019 16:33:01</t>
  </si>
  <si>
    <t>21.06.2019 16:34:21</t>
  </si>
  <si>
    <t>21.06.2019 16:34:22</t>
  </si>
  <si>
    <t>21.06.2019 16:34:24</t>
  </si>
  <si>
    <t>21.06.2019 16:34:25</t>
  </si>
  <si>
    <t>21.06.2019 16:34:27</t>
  </si>
  <si>
    <t>21.06.2019 16:35:37</t>
  </si>
  <si>
    <t>21.06.2019 16:35:39</t>
  </si>
  <si>
    <t>21.06.2019 16:35:51</t>
  </si>
  <si>
    <t>21.06.2019 16:36:10</t>
  </si>
  <si>
    <t>21.06.2019 16:36:22</t>
  </si>
  <si>
    <t>21.06.2019 16:36:28</t>
  </si>
  <si>
    <t>21.06.2019 16:36:30</t>
  </si>
  <si>
    <t>21.06.2019 16:36:31</t>
  </si>
  <si>
    <t>21.06.2019 16:36:33</t>
  </si>
  <si>
    <t>21.06.2019 16:36:43</t>
  </si>
  <si>
    <t>21.06.2019 16:36:51</t>
  </si>
  <si>
    <t>21.06.2019 16:36:52</t>
  </si>
  <si>
    <t>21.06.2019 16:36:54</t>
  </si>
  <si>
    <t>21.06.2019 16:36:55</t>
  </si>
  <si>
    <t>21.06.2019 16:36:57</t>
  </si>
  <si>
    <t>21.06.2019 16:37:31</t>
  </si>
  <si>
    <t>21.06.2019 16:37:44</t>
  </si>
  <si>
    <t>21.06.2019 16:37:45</t>
  </si>
  <si>
    <t>21.06.2019 16:37:47</t>
  </si>
  <si>
    <t>21.06.2019 16:37:48</t>
  </si>
  <si>
    <t>21.06.2019 16:37:50</t>
  </si>
  <si>
    <t>21.06.2019 16:37:51</t>
  </si>
  <si>
    <t>21.06.2019 16:37:53</t>
  </si>
  <si>
    <t>21.06.2019 16:37:57</t>
  </si>
  <si>
    <t>21.06.2019 16:37:59</t>
  </si>
  <si>
    <t>21.06.2019 16:38:00</t>
  </si>
  <si>
    <t>21.06.2019 16:38:02</t>
  </si>
  <si>
    <t>21.06.2019 16:38:03</t>
  </si>
  <si>
    <t>21.06.2019 16:38:06</t>
  </si>
  <si>
    <t>21.06.2019 16:38:08</t>
  </si>
  <si>
    <t>21.06.2019 16:38:11</t>
  </si>
  <si>
    <t>21.06.2019 16:38:12</t>
  </si>
  <si>
    <t>21.06.2019 16:38:14</t>
  </si>
  <si>
    <t>21.06.2019 16:38:15</t>
  </si>
  <si>
    <t>21.06.2019 16:38:29</t>
  </si>
  <si>
    <t>21.06.2019 16:38:32</t>
  </si>
  <si>
    <t>21.06.2019 16:38:51</t>
  </si>
  <si>
    <t>21.06.2019 16:38:53</t>
  </si>
  <si>
    <t>21.06.2019 16:38:57</t>
  </si>
  <si>
    <t>21.06.2019 16:39:33</t>
  </si>
  <si>
    <t>21.06.2019 16:39:46</t>
  </si>
  <si>
    <t>21.06.2019 16:39:47</t>
  </si>
  <si>
    <t>21.06.2019 16:40:09</t>
  </si>
  <si>
    <t>21.06.2019 16:40:10</t>
  </si>
  <si>
    <t>21.06.2019 16:40:12</t>
  </si>
  <si>
    <t>21.06.2019 16:40:16</t>
  </si>
  <si>
    <t>21.06.2019 16:40:18</t>
  </si>
  <si>
    <t>21.06.2019 16:40:21</t>
  </si>
  <si>
    <t>21.06.2019 16:40:22</t>
  </si>
  <si>
    <t>21.06.2019 16:40:27</t>
  </si>
  <si>
    <t>21.06.2019 16:40:30</t>
  </si>
  <si>
    <t>21.06.2019 16:40:31</t>
  </si>
  <si>
    <t>21.06.2019 16:40:34</t>
  </si>
  <si>
    <t>21.06.2019 16:40:36</t>
  </si>
  <si>
    <t>21.06.2019 16:40:42</t>
  </si>
  <si>
    <t>21.06.2019 16:40:43</t>
  </si>
  <si>
    <t>21.06.2019 16:40:45</t>
  </si>
  <si>
    <t>21.06.2019 16:40:46</t>
  </si>
  <si>
    <t>21.06.2019 16:40:48</t>
  </si>
  <si>
    <t>21.06.2019 16:41:34</t>
  </si>
  <si>
    <t>21.06.2019 16:41:36</t>
  </si>
  <si>
    <t>21.06.2019 16:41:42</t>
  </si>
  <si>
    <t>21.06.2019 16:41:43</t>
  </si>
  <si>
    <t>21.06.2019 16:41:48</t>
  </si>
  <si>
    <t>21.06.2019 16:42:19</t>
  </si>
  <si>
    <t>21.06.2019 16:42:42</t>
  </si>
  <si>
    <t>21.06.2019 16:42:48</t>
  </si>
  <si>
    <t>21.06.2019 16:42:49</t>
  </si>
  <si>
    <t>21.06.2019 16:42:51</t>
  </si>
  <si>
    <t>21.06.2019 16:43:15</t>
  </si>
  <si>
    <t>21.06.2019 16:43:37</t>
  </si>
  <si>
    <t>21.06.2019 16:43:39</t>
  </si>
  <si>
    <t>21.06.2019 16:43:55</t>
  </si>
  <si>
    <t>21.06.2019 16:43:57</t>
  </si>
  <si>
    <t>21.06.2019 16:44:03</t>
  </si>
  <si>
    <t>21.06.2019 16:44:04</t>
  </si>
  <si>
    <t>21.06.2019 16:44:06</t>
  </si>
  <si>
    <t>21.06.2019 16:44:07</t>
  </si>
  <si>
    <t>21.06.2019 16:44:09</t>
  </si>
  <si>
    <t>21.06.2019 16:44:16</t>
  </si>
  <si>
    <t>21.06.2019 16:44:19</t>
  </si>
  <si>
    <t>21.06.2019 16:44:22</t>
  </si>
  <si>
    <t>21.06.2019 16:44:34</t>
  </si>
  <si>
    <t>21.06.2019 16:44:50</t>
  </si>
  <si>
    <t>21.06.2019 16:45:09</t>
  </si>
  <si>
    <t>21.06.2019 16:45:10</t>
  </si>
  <si>
    <t>21.06.2019 16:45:12</t>
  </si>
  <si>
    <t>21.06.2019 16:45:13</t>
  </si>
  <si>
    <t>21.06.2019 16:45:30</t>
  </si>
  <si>
    <t>21.06.2019 16:45:31</t>
  </si>
  <si>
    <t>21.06.2019 16:45:36</t>
  </si>
  <si>
    <t>21.06.2019 16:45:49</t>
  </si>
  <si>
    <t>21.06.2019 16:46:25</t>
  </si>
  <si>
    <t>21.06.2019 16:46:27</t>
  </si>
  <si>
    <t>21.06.2019 16:46:28</t>
  </si>
  <si>
    <t>21.06.2019 16:46:30</t>
  </si>
  <si>
    <t>21.06.2019 16:46:33</t>
  </si>
  <si>
    <t>21.06.2019 16:47:07</t>
  </si>
  <si>
    <t>21.06.2019 16:47:09</t>
  </si>
  <si>
    <t>21.06.2019 16:47:37</t>
  </si>
  <si>
    <t>21.06.2019 16:47:52</t>
  </si>
  <si>
    <t>21.06.2019 16:47:54</t>
  </si>
  <si>
    <t>21.06.2019 16:47:55</t>
  </si>
  <si>
    <t>21.06.2019 16:47:57</t>
  </si>
  <si>
    <t>21.06.2019 16:48:27</t>
  </si>
  <si>
    <t>21.06.2019 16:48:28</t>
  </si>
  <si>
    <t>21.06.2019 16:48:30</t>
  </si>
  <si>
    <t>21.06.2019 16:48:36</t>
  </si>
  <si>
    <t>21.06.2019 16:48:41</t>
  </si>
  <si>
    <t>21.06.2019 16:48:42</t>
  </si>
  <si>
    <t>21.06.2019 16:48:45</t>
  </si>
  <si>
    <t>21.06.2019 16:48:56</t>
  </si>
  <si>
    <t>21.06.2019 16:48:57</t>
  </si>
  <si>
    <t>21.06.2019 16:48:59</t>
  </si>
  <si>
    <t>21.06.2019 16:49:09</t>
  </si>
  <si>
    <t>21.06.2019 16:49:11</t>
  </si>
  <si>
    <t>21.06.2019 16:49:15</t>
  </si>
  <si>
    <t>21.06.2019 16:49:17</t>
  </si>
  <si>
    <t>21.06.2019 16:49:21</t>
  </si>
  <si>
    <t>21.06.2019 16:49:35</t>
  </si>
  <si>
    <t>21.06.2019 16:49:36</t>
  </si>
  <si>
    <t>21.06.2019 16:49:39</t>
  </si>
  <si>
    <t>21.06.2019 16:49:41</t>
  </si>
  <si>
    <t>21.06.2019 16:49:57</t>
  </si>
  <si>
    <t>21.06.2019 16:49:59</t>
  </si>
  <si>
    <t>21.06.2019 16:50:15</t>
  </si>
  <si>
    <t>21.06.2019 16:50:17</t>
  </si>
  <si>
    <t>21.06.2019 16:50:28</t>
  </si>
  <si>
    <t>21.06.2019 16:50:29</t>
  </si>
  <si>
    <t>21.06.2019 16:50:31</t>
  </si>
  <si>
    <t>21.06.2019 16:50:46</t>
  </si>
  <si>
    <t>21.06.2019 16:50:56</t>
  </si>
  <si>
    <t>21.06.2019 16:51:06</t>
  </si>
  <si>
    <t>21.06.2019 16:51:07</t>
  </si>
  <si>
    <t>21.06.2019 16:51:09</t>
  </si>
  <si>
    <t>21.06.2019 16:51:10</t>
  </si>
  <si>
    <t>21.06.2019 16:51:12</t>
  </si>
  <si>
    <t>21.06.2019 16:51:13</t>
  </si>
  <si>
    <t>21.06.2019 16:51:15</t>
  </si>
  <si>
    <t>21.06.2019 16:51:33</t>
  </si>
  <si>
    <t>21.06.2019 16:51:48</t>
  </si>
  <si>
    <t>21.06.2019 16:51:49</t>
  </si>
  <si>
    <t>21.06.2019 16:52:15</t>
  </si>
  <si>
    <t>21.06.2019 16:52:16</t>
  </si>
  <si>
    <t>21.06.2019 16:52:30</t>
  </si>
  <si>
    <t>21.06.2019 16:52:31</t>
  </si>
  <si>
    <t>21.06.2019 16:52:39</t>
  </si>
  <si>
    <t>21.06.2019 16:52:40</t>
  </si>
  <si>
    <t>21.06.2019 16:52:52</t>
  </si>
  <si>
    <t>21.06.2019 16:52:57</t>
  </si>
  <si>
    <t>21.06.2019 16:52:58</t>
  </si>
  <si>
    <t>21.06.2019 16:53:00</t>
  </si>
  <si>
    <t>21.06.2019 16:53:01</t>
  </si>
  <si>
    <t>21.06.2019 16:53:04</t>
  </si>
  <si>
    <t>21.06.2019 16:53:06</t>
  </si>
  <si>
    <t>21.06.2019 16:53:12</t>
  </si>
  <si>
    <t>21.06.2019 16:53:13</t>
  </si>
  <si>
    <t>21.06.2019 16:53:16</t>
  </si>
  <si>
    <t>21.06.2019 16:53:24</t>
  </si>
  <si>
    <t>21.06.2019 16:53:25</t>
  </si>
  <si>
    <t>21.06.2019 16:53:31</t>
  </si>
  <si>
    <t>21.06.2019 16:53:39</t>
  </si>
  <si>
    <t>21.06.2019 16:53:40</t>
  </si>
  <si>
    <t>21.06.2019 16:53:43</t>
  </si>
  <si>
    <t>21.06.2019 16:53:45</t>
  </si>
  <si>
    <t>21.06.2019 16:53:48</t>
  </si>
  <si>
    <t>21.06.2019 16:53:49</t>
  </si>
  <si>
    <t>21.06.2019 16:53:58</t>
  </si>
  <si>
    <t>21.06.2019 16:54:00</t>
  </si>
  <si>
    <t>21.06.2019 16:54:01</t>
  </si>
  <si>
    <t>21.06.2019 16:54:12</t>
  </si>
  <si>
    <t>21.06.2019 16:54:15</t>
  </si>
  <si>
    <t>21.06.2019 16:54:17</t>
  </si>
  <si>
    <t>21.06.2019 16:54:26</t>
  </si>
  <si>
    <t>21.06.2019 16:54:48</t>
  </si>
  <si>
    <t>21.06.2019 16:54:50</t>
  </si>
  <si>
    <t>21.06.2019 16:54:57</t>
  </si>
  <si>
    <t>21.06.2019 16:55:01</t>
  </si>
  <si>
    <t>21.06.2019 16:55:31</t>
  </si>
  <si>
    <t>21.06.2019 16:55:33</t>
  </si>
  <si>
    <t>21.06.2019 16:55:58</t>
  </si>
  <si>
    <t>21.06.2019 16:56:00</t>
  </si>
  <si>
    <t>21.06.2019 16:56:04</t>
  </si>
  <si>
    <t>21.06.2019 16:56:44</t>
  </si>
  <si>
    <t>21.06.2019 16:56:45</t>
  </si>
  <si>
    <t>21.06.2019 16:56:47</t>
  </si>
  <si>
    <t>21.06.2019 16:56:48</t>
  </si>
  <si>
    <t>21.06.2019 16:56:50</t>
  </si>
  <si>
    <t>21.06.2019 16:56:53</t>
  </si>
  <si>
    <t>21.06.2019 16:56:54</t>
  </si>
  <si>
    <t>21.06.2019 16:57:10</t>
  </si>
  <si>
    <t>21.06.2019 16:57:12</t>
  </si>
  <si>
    <t>21.06.2019 16:57:31</t>
  </si>
  <si>
    <t>21.06.2019 16:57:52</t>
  </si>
  <si>
    <t>21.06.2019 16:57:54</t>
  </si>
  <si>
    <t>21.06.2019 16:58:07</t>
  </si>
  <si>
    <t>21.06.2019 16:58:09</t>
  </si>
  <si>
    <t>21.06.2019 16:58:10</t>
  </si>
  <si>
    <t>21.06.2019 16:58:12</t>
  </si>
  <si>
    <t>21.06.2019 16:58:13</t>
  </si>
  <si>
    <t>21.06.2019 16:58:15</t>
  </si>
  <si>
    <t>21.06.2019 16:58:16</t>
  </si>
  <si>
    <t>21.06.2019 16:58:19</t>
  </si>
  <si>
    <t>21.06.2019 16:58:21</t>
  </si>
  <si>
    <t>21.06.2019 16:58:24</t>
  </si>
  <si>
    <t>21.06.2019 16:58:25</t>
  </si>
  <si>
    <t>21.06.2019 16:58:27</t>
  </si>
  <si>
    <t>21.06.2019 16:58:28</t>
  </si>
  <si>
    <t>21.06.2019 16:58:30</t>
  </si>
  <si>
    <t>21.06.2019 16:58:43</t>
  </si>
  <si>
    <t>21.06.2019 16:58:46</t>
  </si>
  <si>
    <t>21.06.2019 16:58:48</t>
  </si>
  <si>
    <t>21.06.2019 16:58:52</t>
  </si>
  <si>
    <t>21.06.2019 16:58:54</t>
  </si>
  <si>
    <t>21.06.2019 16:59:01</t>
  </si>
  <si>
    <t>21.06.2019 16:59:06</t>
  </si>
  <si>
    <t>21.06.2019 16:59:07</t>
  </si>
  <si>
    <t>21.06.2019 16:59:30</t>
  </si>
  <si>
    <t>21.06.2019 16:59:31</t>
  </si>
  <si>
    <t>21.06.2019 16:59:51</t>
  </si>
  <si>
    <t>21.06.2019 17:00:19</t>
  </si>
  <si>
    <t>21.06.2019 17:00:21</t>
  </si>
  <si>
    <t>21.06.2019 17:00:22</t>
  </si>
  <si>
    <t>21.06.2019 17:00:24</t>
  </si>
  <si>
    <t>21.06.2019 17:00:49</t>
  </si>
  <si>
    <t>21.06.2019 17:01:06</t>
  </si>
  <si>
    <t>21.06.2019 17:01:07</t>
  </si>
  <si>
    <t>21.06.2019 17:01:09</t>
  </si>
  <si>
    <t>21.06.2019 17:01:10</t>
  </si>
  <si>
    <t>21.06.2019 17:01:12</t>
  </si>
  <si>
    <t>21.06.2019 17:01:15</t>
  </si>
  <si>
    <t>21.06.2019 17:01:49</t>
  </si>
  <si>
    <t>21.06.2019 17:01:55</t>
  </si>
  <si>
    <t>21.06.2019 17:01:57</t>
  </si>
  <si>
    <t>21.06.2019 17:01:58</t>
  </si>
  <si>
    <t>21.06.2019 17:02:09</t>
  </si>
  <si>
    <t>21.06.2019 17:02:10</t>
  </si>
  <si>
    <t>21.06.2019 17:02:18</t>
  </si>
  <si>
    <t>21.06.2019 17:02:19</t>
  </si>
  <si>
    <t>21.06.2019 17:02:24</t>
  </si>
  <si>
    <t>21.06.2019 17:02:25</t>
  </si>
  <si>
    <t>21.06.2019 17:03:10</t>
  </si>
  <si>
    <t>21.06.2019 17:03:16</t>
  </si>
  <si>
    <t>21.06.2019 17:03:18</t>
  </si>
  <si>
    <t>21.06.2019 17:03:42</t>
  </si>
  <si>
    <t>21.06.2019 17:03:43</t>
  </si>
  <si>
    <t>21.06.2019 17:04:07</t>
  </si>
  <si>
    <t>21.06.2019 17:04:22</t>
  </si>
  <si>
    <t>21.06.2019 17:04:25</t>
  </si>
  <si>
    <t>21.06.2019 17:04:33</t>
  </si>
  <si>
    <t>21.06.2019 17:04:36</t>
  </si>
  <si>
    <t>21.06.2019 17:04:39</t>
  </si>
  <si>
    <t>21.06.2019 17:04:40</t>
  </si>
  <si>
    <t>21.06.2019 17:04:42</t>
  </si>
  <si>
    <t>21.06.2019 17:04:57</t>
  </si>
  <si>
    <t>21.06.2019 17:04:58</t>
  </si>
  <si>
    <t>21.06.2019 17:05:00</t>
  </si>
  <si>
    <t>21.06.2019 17:05:25</t>
  </si>
  <si>
    <t>21.06.2019 17:05:27</t>
  </si>
  <si>
    <t>21.06.2019 17:05:28</t>
  </si>
  <si>
    <t>21.06.2019 17:05:30</t>
  </si>
  <si>
    <t>21.06.2019 17:05:37</t>
  </si>
  <si>
    <t>21.06.2019 17:05:40</t>
  </si>
  <si>
    <t>21.06.2019 17:05:42</t>
  </si>
  <si>
    <t>21.06.2019 17:05:48</t>
  </si>
  <si>
    <t>21.06.2019 17:06:15</t>
  </si>
  <si>
    <t>21.06.2019 17:06:16</t>
  </si>
  <si>
    <t>21.06.2019 17:06:19</t>
  </si>
  <si>
    <t>21.06.2019 17:06:33</t>
  </si>
  <si>
    <t>21.06.2019 17:06:36</t>
  </si>
  <si>
    <t>21.06.2019 17:06:37</t>
  </si>
  <si>
    <t>21.06.2019 17:06:48</t>
  </si>
  <si>
    <t>21.06.2019 17:06:49</t>
  </si>
  <si>
    <t>21.06.2019 17:06:51</t>
  </si>
  <si>
    <t>21.06.2019 17:06:54</t>
  </si>
  <si>
    <t>21.06.2019 17:07:00</t>
  </si>
  <si>
    <t>21.06.2019 17:07:01</t>
  </si>
  <si>
    <t>21.06.2019 17:08:06</t>
  </si>
  <si>
    <t>21.06.2019 17:08:07</t>
  </si>
  <si>
    <t>21.06.2019 17:08:10</t>
  </si>
  <si>
    <t>21.06.2019 17:08:12</t>
  </si>
  <si>
    <t>21.06.2019 17:08:13</t>
  </si>
  <si>
    <t>21.06.2019 17:08:15</t>
  </si>
  <si>
    <t>21.06.2019 17:08:19</t>
  </si>
  <si>
    <t>21.06.2019 17:08:40</t>
  </si>
  <si>
    <t>21.06.2019 17:08:45</t>
  </si>
  <si>
    <t>21.06.2019 17:08:46</t>
  </si>
  <si>
    <t>21.06.2019 17:08:52</t>
  </si>
  <si>
    <t>21.06.2019 17:08:54</t>
  </si>
  <si>
    <t>21.06.2019 17:09:09</t>
  </si>
  <si>
    <t>21.06.2019 17:09:10</t>
  </si>
  <si>
    <t>21.06.2019 17:09:12</t>
  </si>
  <si>
    <t>21.06.2019 17:09:13</t>
  </si>
  <si>
    <t>21.06.2019 17:09:15</t>
  </si>
  <si>
    <t>21.06.2019 17:09:16</t>
  </si>
  <si>
    <t>21.06.2019 17:09:22</t>
  </si>
  <si>
    <t>21.06.2019 17:09:31</t>
  </si>
  <si>
    <t>21.06.2019 17:10:12</t>
  </si>
  <si>
    <t>21.06.2019 17:10:13</t>
  </si>
  <si>
    <t>21.06.2019 17:10:16</t>
  </si>
  <si>
    <t>21.06.2019 17:10:19</t>
  </si>
  <si>
    <t>21.06.2019 17:10:21</t>
  </si>
  <si>
    <t>21.06.2019 17:10:45</t>
  </si>
  <si>
    <t>21.06.2019 17:11:03</t>
  </si>
  <si>
    <t>21.06.2019 17:11:06</t>
  </si>
  <si>
    <t>21.06.2019 17:11:07</t>
  </si>
  <si>
    <t>21.06.2019 17:11:22</t>
  </si>
  <si>
    <t>21.06.2019 17:11:24</t>
  </si>
  <si>
    <t>21.06.2019 17:11:30</t>
  </si>
  <si>
    <t>21.06.2019 17:11:31</t>
  </si>
  <si>
    <t>21.06.2019 17:11:52</t>
  </si>
  <si>
    <t>21.06.2019 17:11:54</t>
  </si>
  <si>
    <t>21.06.2019 17:11:55</t>
  </si>
  <si>
    <t>21.06.2019 17:11:57</t>
  </si>
  <si>
    <t>21.06.2019 17:12:07</t>
  </si>
  <si>
    <t>21.06.2019 17:12:24</t>
  </si>
  <si>
    <t>21.06.2019 17:12:25</t>
  </si>
  <si>
    <t>21.06.2019 17:12:47</t>
  </si>
  <si>
    <t>21.06.2019 17:13:24</t>
  </si>
  <si>
    <t>21.06.2019 17:13:27</t>
  </si>
  <si>
    <t>21.06.2019 17:13:42</t>
  </si>
  <si>
    <t>21.06.2019 17:13:43</t>
  </si>
  <si>
    <t>21.06.2019 17:13:45</t>
  </si>
  <si>
    <t>21.06.2019 17:14:12</t>
  </si>
  <si>
    <t>21.06.2019 17:14:13</t>
  </si>
  <si>
    <t>21.06.2019 17:14:15</t>
  </si>
  <si>
    <t>21.06.2019 17:14:16</t>
  </si>
  <si>
    <t>21.06.2019 17:14:18</t>
  </si>
  <si>
    <t>21.06.2019 17:14:34</t>
  </si>
  <si>
    <t>21.06.2019 17:14:36</t>
  </si>
  <si>
    <t>21.06.2019 17:14:45</t>
  </si>
  <si>
    <t>21.06.2019 17:14:51</t>
  </si>
  <si>
    <t>21.06.2019 17:14:52</t>
  </si>
  <si>
    <t>21.06.2019 17:14:54</t>
  </si>
  <si>
    <t>21.06.2019 17:14:55</t>
  </si>
  <si>
    <t>21.06.2019 17:15:07</t>
  </si>
  <si>
    <t>21.06.2019 17:15:09</t>
  </si>
  <si>
    <t>21.06.2019 17:15:10</t>
  </si>
  <si>
    <t>21.06.2019 17:15:16</t>
  </si>
  <si>
    <t>21.06.2019 17:15:39</t>
  </si>
  <si>
    <t>21.06.2019 17:16:04</t>
  </si>
  <si>
    <t>21.06.2019 17:16:49</t>
  </si>
  <si>
    <t>21.06.2019 17:16:51</t>
  </si>
  <si>
    <t>21.06.2019 17:17:03</t>
  </si>
  <si>
    <t>21.06.2019 17:17:10</t>
  </si>
  <si>
    <t>21.06.2019 17:17:33</t>
  </si>
  <si>
    <t>21.06.2019 17:17:43</t>
  </si>
  <si>
    <t>21.06.2019 17:18:04</t>
  </si>
  <si>
    <t>21.06.2019 17:18:06</t>
  </si>
  <si>
    <t>21.06.2019 17:18:22</t>
  </si>
  <si>
    <t>21.06.2019 17:18:24</t>
  </si>
  <si>
    <t>21.06.2019 17:18:37</t>
  </si>
  <si>
    <t>21.06.2019 17:18:39</t>
  </si>
  <si>
    <t>21.06.2019 17:18:49</t>
  </si>
  <si>
    <t>21.06.2019 17:18:52</t>
  </si>
  <si>
    <t>21.06.2019 17:18:54</t>
  </si>
  <si>
    <t>21.06.2019 17:18:57</t>
  </si>
  <si>
    <t>21.06.2019 17:19:07</t>
  </si>
  <si>
    <t>21.06.2019 17:19:18</t>
  </si>
  <si>
    <t>21.06.2019 17:19:21</t>
  </si>
  <si>
    <t>21.06.2019 17:19:22</t>
  </si>
  <si>
    <t>21.06.2019 17:19:48</t>
  </si>
  <si>
    <t>21.06.2019 17:19:50</t>
  </si>
  <si>
    <t>21.06.2019 17:20:16</t>
  </si>
  <si>
    <t>21.06.2019 17:21:03</t>
  </si>
  <si>
    <t>21.06.2019 17:21:34</t>
  </si>
  <si>
    <t>21.06.2019 17:21:36</t>
  </si>
  <si>
    <t>21.06.2019 17:21:42</t>
  </si>
  <si>
    <t>21.06.2019 17:21:52</t>
  </si>
  <si>
    <t>21.06.2019 17:22:36</t>
  </si>
  <si>
    <t>21.06.2019 17:22:37</t>
  </si>
  <si>
    <t>21.06.2019 17:22:39</t>
  </si>
  <si>
    <t>21.06.2019 17:22:58</t>
  </si>
  <si>
    <t>21.06.2019 17:23:00</t>
  </si>
  <si>
    <t>21.06.2019 17:23:01</t>
  </si>
  <si>
    <t>21.06.2019 17:23:09</t>
  </si>
  <si>
    <t>21.06.2019 17:23:10</t>
  </si>
  <si>
    <t>21.06.2019 17:23:13</t>
  </si>
  <si>
    <t>21.06.2019 17:23:16</t>
  </si>
  <si>
    <t>21.06.2019 17:23:19</t>
  </si>
  <si>
    <t>21.06.2019 17:23:24</t>
  </si>
  <si>
    <t>21.06.2019 17:23:45</t>
  </si>
  <si>
    <t>21.06.2019 17:23:47</t>
  </si>
  <si>
    <t>21.06.2019 17:23:50</t>
  </si>
  <si>
    <t>21.06.2019 17:23:51</t>
  </si>
  <si>
    <t>21.06.2019 17:23:53</t>
  </si>
  <si>
    <t>21.06.2019 17:23:54</t>
  </si>
  <si>
    <t>21.06.2019 17:24:21</t>
  </si>
  <si>
    <t>21.06.2019 17:24:22</t>
  </si>
  <si>
    <t>21.06.2019 17:24:40</t>
  </si>
  <si>
    <t>21.06.2019 17:24:42</t>
  </si>
  <si>
    <t>21.06.2019 17:24:48</t>
  </si>
  <si>
    <t>21.06.2019 17:25:12</t>
  </si>
  <si>
    <t>21.06.2019 17:25:13</t>
  </si>
  <si>
    <t>21.06.2019 17:25:19</t>
  </si>
  <si>
    <t>21.06.2019 17:25:22</t>
  </si>
  <si>
    <t>21.06.2019 17:25:28</t>
  </si>
  <si>
    <t>21.06.2019 17:25:37</t>
  </si>
  <si>
    <t>21.06.2019 17:25:39</t>
  </si>
  <si>
    <t>21.06.2019 17:25:40</t>
  </si>
  <si>
    <t>21.06.2019 17:25:42</t>
  </si>
  <si>
    <t>21.06.2019 17:25:43</t>
  </si>
  <si>
    <t>21.06.2019 17:25:45</t>
  </si>
  <si>
    <t>21.06.2019 17:26:00</t>
  </si>
  <si>
    <t>21.06.2019 17:26:01</t>
  </si>
  <si>
    <t>21.06.2019 17:26:12</t>
  </si>
  <si>
    <t>21.06.2019 17:26:18</t>
  </si>
  <si>
    <t>21.06.2019 17:26:19</t>
  </si>
  <si>
    <t>21.06.2019 17:26:24</t>
  </si>
  <si>
    <t>21.06.2019 17:26:27</t>
  </si>
  <si>
    <t>21.06.2019 17:27:40</t>
  </si>
  <si>
    <t>21.06.2019 17:27:52</t>
  </si>
  <si>
    <t>21.06.2019 17:27:54</t>
  </si>
  <si>
    <t>21.06.2019 17:27:58</t>
  </si>
  <si>
    <t>21.06.2019 17:28:00</t>
  </si>
  <si>
    <t>21.06.2019 17:28:04</t>
  </si>
  <si>
    <t>21.06.2019 17:28:06</t>
  </si>
  <si>
    <t>21.06.2019 17:28:18</t>
  </si>
  <si>
    <t>21.06.2019 17:28:21</t>
  </si>
  <si>
    <t>21.06.2019 17:28:22</t>
  </si>
  <si>
    <t>21.06.2019 17:28:24</t>
  </si>
  <si>
    <t>21.06.2019 17:28:25</t>
  </si>
  <si>
    <t>21.06.2019 17:28:59</t>
  </si>
  <si>
    <t>21.06.2019 17:29:39</t>
  </si>
  <si>
    <t>21.06.2019 17:30:34</t>
  </si>
  <si>
    <t>21.06.2019 17:30:36</t>
  </si>
  <si>
    <t>21.06.2019 17:30:46</t>
  </si>
  <si>
    <t>21.06.2019 17:30:48</t>
  </si>
  <si>
    <t>21.06.2019 17:30:49</t>
  </si>
  <si>
    <t>21.06.2019 17:30:51</t>
  </si>
  <si>
    <t>21.06.2019 17:30:52</t>
  </si>
  <si>
    <t>21.06.2019 17:30:54</t>
  </si>
  <si>
    <t>21.06.2019 17:30:55</t>
  </si>
  <si>
    <t>21.06.2019 17:31:10</t>
  </si>
  <si>
    <t>21.06.2019 17:31:12</t>
  </si>
  <si>
    <t>21.06.2019 17:31:13</t>
  </si>
  <si>
    <t>21.06.2019 17:31:24</t>
  </si>
  <si>
    <t>21.06.2019 17:31:25</t>
  </si>
  <si>
    <t>21.06.2019 17:31:27</t>
  </si>
  <si>
    <t>21.06.2019 17:31:40</t>
  </si>
  <si>
    <t>21.06.2019 17:31:56</t>
  </si>
  <si>
    <t>21.06.2019 17:31:57</t>
  </si>
  <si>
    <t>21.06.2019 17:31:59</t>
  </si>
  <si>
    <t>21.06.2019 17:32:30</t>
  </si>
  <si>
    <t>21.06.2019 17:32:32</t>
  </si>
  <si>
    <t>21.06.2019 17:32:35</t>
  </si>
  <si>
    <t>21.06.2019 17:32:45</t>
  </si>
  <si>
    <t>21.06.2019 17:32:53</t>
  </si>
  <si>
    <t>21.06.2019 17:32:56</t>
  </si>
  <si>
    <t>21.06.2019 17:33:38</t>
  </si>
  <si>
    <t>21.06.2019 17:34:13</t>
  </si>
  <si>
    <t>21.06.2019 17:34:15</t>
  </si>
  <si>
    <t>21.06.2019 17:34:16</t>
  </si>
  <si>
    <t>21.06.2019 17:34:18</t>
  </si>
  <si>
    <t>21.06.2019 17:34:27</t>
  </si>
  <si>
    <t>21.06.2019 17:34:28</t>
  </si>
  <si>
    <t>21.06.2019 17:34:30</t>
  </si>
  <si>
    <t>21.06.2019 17:34:46</t>
  </si>
  <si>
    <t>21.06.2019 17:34:48</t>
  </si>
  <si>
    <t>21.06.2019 17:34:49</t>
  </si>
  <si>
    <t>21.06.2019 17:34:58</t>
  </si>
  <si>
    <t>21.06.2019 17:35:06</t>
  </si>
  <si>
    <t>21.06.2019 17:35:07</t>
  </si>
  <si>
    <t>21.06.2019 17:35:10</t>
  </si>
  <si>
    <t>21.06.2019 17:35:12</t>
  </si>
  <si>
    <t>21.06.2019 17:35:13</t>
  </si>
  <si>
    <t>21.06.2019 17:35:50</t>
  </si>
  <si>
    <t>21.06.2019 17:35:51</t>
  </si>
  <si>
    <t>21.06.2019 17:35:56</t>
  </si>
  <si>
    <t>21.06.2019 17:35:57</t>
  </si>
  <si>
    <t>21.06.2019 17:35:59</t>
  </si>
  <si>
    <t>21.06.2019 17:36:00</t>
  </si>
  <si>
    <t>21.06.2019 17:37:31</t>
  </si>
  <si>
    <t>21.06.2019 17:37:33</t>
  </si>
  <si>
    <t>21.06.2019 17:37:36</t>
  </si>
  <si>
    <t>21.06.2019 17:37:37</t>
  </si>
  <si>
    <t>21.06.2019 17:37:39</t>
  </si>
  <si>
    <t>21.06.2019 17:37:45</t>
  </si>
  <si>
    <t>21.06.2019 17:37:57</t>
  </si>
  <si>
    <t>21.06.2019 17:37:58</t>
  </si>
  <si>
    <t>21.06.2019 17:38:00</t>
  </si>
  <si>
    <t>21.06.2019 17:38:12</t>
  </si>
  <si>
    <t>21.06.2019 17:39:01</t>
  </si>
  <si>
    <t>21.06.2019 17:39:03</t>
  </si>
  <si>
    <t>21.06.2019 17:39:04</t>
  </si>
  <si>
    <t>21.06.2019 17:39:06</t>
  </si>
  <si>
    <t>21.06.2019 17:39:09</t>
  </si>
  <si>
    <t>21.06.2019 17:39:10</t>
  </si>
  <si>
    <t>21.06.2019 17:39:48</t>
  </si>
  <si>
    <t>21.06.2019 17:39:49</t>
  </si>
  <si>
    <t>21.06.2019 17:39:51</t>
  </si>
  <si>
    <t>21.06.2019 17:39:55</t>
  </si>
  <si>
    <t>21.06.2019 17:40:04</t>
  </si>
  <si>
    <t>21.06.2019 17:40:06</t>
  </si>
  <si>
    <t>21.06.2019 17:40:07</t>
  </si>
  <si>
    <t>21.06.2019 17:40:22</t>
  </si>
  <si>
    <t>21.06.2019 17:40:28</t>
  </si>
  <si>
    <t>21.06.2019 17:40:37</t>
  </si>
  <si>
    <t>21.06.2019 17:40:39</t>
  </si>
  <si>
    <t>21.06.2019 17:40:49</t>
  </si>
  <si>
    <t>21.06.2019 17:40:51</t>
  </si>
  <si>
    <t>21.06.2019 17:40:57</t>
  </si>
  <si>
    <t>21.06.2019 17:40:58</t>
  </si>
  <si>
    <t>21.06.2019 17:41:01</t>
  </si>
  <si>
    <t>21.06.2019 17:41:03</t>
  </si>
  <si>
    <t>21.06.2019 17:41:15</t>
  </si>
  <si>
    <t>21.06.2019 17:41:16</t>
  </si>
  <si>
    <t>21.06.2019 17:41:22</t>
  </si>
  <si>
    <t>21.06.2019 17:41:24</t>
  </si>
  <si>
    <t>21.06.2019 17:41:27</t>
  </si>
  <si>
    <t>21.06.2019 17:41:33</t>
  </si>
  <si>
    <t>21.06.2019 17:41:42</t>
  </si>
  <si>
    <t>21.06.2019 17:42:10</t>
  </si>
  <si>
    <t>21.06.2019 17:42:12</t>
  </si>
  <si>
    <t>21.06.2019 17:42:13</t>
  </si>
  <si>
    <t>21.06.2019 17:42:24</t>
  </si>
  <si>
    <t>21.06.2019 17:42:25</t>
  </si>
  <si>
    <t>21.06.2019 17:42:49</t>
  </si>
  <si>
    <t>21.06.2019 17:42:51</t>
  </si>
  <si>
    <t>21.06.2019 17:42:55</t>
  </si>
  <si>
    <t>21.06.2019 17:42:57</t>
  </si>
  <si>
    <t>21.06.2019 17:42:58</t>
  </si>
  <si>
    <t>21.06.2019 17:43:00</t>
  </si>
  <si>
    <t>21.06.2019 17:43:10</t>
  </si>
  <si>
    <t>21.06.2019 17:43:12</t>
  </si>
  <si>
    <t>21.06.2019 17:43:24</t>
  </si>
  <si>
    <t>21.06.2019 17:43:25</t>
  </si>
  <si>
    <t>21.06.2019 17:43:28</t>
  </si>
  <si>
    <t>21.06.2019 17:43:39</t>
  </si>
  <si>
    <t>21.06.2019 17:43:40</t>
  </si>
  <si>
    <t>21.06.2019 17:43:42</t>
  </si>
  <si>
    <t>21.06.2019 17:43:54</t>
  </si>
  <si>
    <t>21.06.2019 17:43:56</t>
  </si>
  <si>
    <t>21.06.2019 17:43:57</t>
  </si>
  <si>
    <t>21.06.2019 17:44:01</t>
  </si>
  <si>
    <t>21.06.2019 17:44:22</t>
  </si>
  <si>
    <t>21.06.2019 17:44:39</t>
  </si>
  <si>
    <t>21.06.2019 17:44:40</t>
  </si>
  <si>
    <t>21.06.2019 17:45:01</t>
  </si>
  <si>
    <t>21.06.2019 17:45:03</t>
  </si>
  <si>
    <t>21.06.2019 17:45:04</t>
  </si>
  <si>
    <t>21.06.2019 17:45:09</t>
  </si>
  <si>
    <t>21.06.2019 17:45:10</t>
  </si>
  <si>
    <t>21.06.2019 17:45:12</t>
  </si>
  <si>
    <t>21.06.2019 17:45:16</t>
  </si>
  <si>
    <t>21.06.2019 17:45:18</t>
  </si>
  <si>
    <t>21.06.2019 17:45:42</t>
  </si>
  <si>
    <t>21.06.2019 17:45:48</t>
  </si>
  <si>
    <t>21.06.2019 17:45:55</t>
  </si>
  <si>
    <t>21.06.2019 17:45:57</t>
  </si>
  <si>
    <t>21.06.2019 17:45:58</t>
  </si>
  <si>
    <t>21.06.2019 17:46:00</t>
  </si>
  <si>
    <t>21.06.2019 17:46:33</t>
  </si>
  <si>
    <t>21.06.2019 17:46:34</t>
  </si>
  <si>
    <t>21.06.2019 17:46:36</t>
  </si>
  <si>
    <t>21.06.2019 17:46:53</t>
  </si>
  <si>
    <t>21.06.2019 17:46:54</t>
  </si>
  <si>
    <t>21.06.2019 17:46:56</t>
  </si>
  <si>
    <t>21.06.2019 17:47:31</t>
  </si>
  <si>
    <t>21.06.2019 17:47:36</t>
  </si>
  <si>
    <t>21.06.2019 17:47:43</t>
  </si>
  <si>
    <t>21.06.2019 17:48:01</t>
  </si>
  <si>
    <t>21.06.2019 17:48:04</t>
  </si>
  <si>
    <t>21.06.2019 17:48:16</t>
  </si>
  <si>
    <t>21.06.2019 17:48:18</t>
  </si>
  <si>
    <t>21.06.2019 17:48:28</t>
  </si>
  <si>
    <t>21.06.2019 17:48:30</t>
  </si>
  <si>
    <t>21.06.2019 17:49:10</t>
  </si>
  <si>
    <t>21.06.2019 17:49:16</t>
  </si>
  <si>
    <t>21.06.2019 17:49:18</t>
  </si>
  <si>
    <t>21.06.2019 17:49:27</t>
  </si>
  <si>
    <t>21.06.2019 17:49:30</t>
  </si>
  <si>
    <t>21.06.2019 17:49:31</t>
  </si>
  <si>
    <t>21.06.2019 17:49:33</t>
  </si>
  <si>
    <t>21.06.2019 17:49:34</t>
  </si>
  <si>
    <t>21.06.2019 17:49:36</t>
  </si>
  <si>
    <t>21.06.2019 17:49:37</t>
  </si>
  <si>
    <t>21.06.2019 17:49:39</t>
  </si>
  <si>
    <t>21.06.2019 17:49:40</t>
  </si>
  <si>
    <t>21.06.2019 17:51:12</t>
  </si>
  <si>
    <t>21.06.2019 17:51:13</t>
  </si>
  <si>
    <t>21.06.2019 17:51:15</t>
  </si>
  <si>
    <t>21.06.2019 17:51:16</t>
  </si>
  <si>
    <t>21.06.2019 17:51:19</t>
  </si>
  <si>
    <t>21.06.2019 17:51:31</t>
  </si>
  <si>
    <t>21.06.2019 17:51:36</t>
  </si>
  <si>
    <t>21.06.2019 17:51:37</t>
  </si>
  <si>
    <t>21.06.2019 17:51:39</t>
  </si>
  <si>
    <t>21.06.2019 17:51:52</t>
  </si>
  <si>
    <t>21.06.2019 17:51:54</t>
  </si>
  <si>
    <t>21.06.2019 17:52:19</t>
  </si>
  <si>
    <t>21.06.2019 17:52:28</t>
  </si>
  <si>
    <t>21.06.2019 17:52:30</t>
  </si>
  <si>
    <t>21.06.2019 17:52:31</t>
  </si>
  <si>
    <t>21.06.2019 17:52:54</t>
  </si>
  <si>
    <t>21.06.2019 17:52:55</t>
  </si>
  <si>
    <t>21.06.2019 17:53:03</t>
  </si>
  <si>
    <t>21.06.2019 17:53:04</t>
  </si>
  <si>
    <t>21.06.2019 17:53:06</t>
  </si>
  <si>
    <t>21.06.2019 17:53:07</t>
  </si>
  <si>
    <t>21.06.2019 17:53:13</t>
  </si>
  <si>
    <t>21.06.2019 17:53:15</t>
  </si>
  <si>
    <t>21.06.2019 17:53:16</t>
  </si>
  <si>
    <t>21.06.2019 17:53:18</t>
  </si>
  <si>
    <t>21.06.2019 17:53:19</t>
  </si>
  <si>
    <t>21.06.2019 17:53:21</t>
  </si>
  <si>
    <t>21.06.2019 17:53:49</t>
  </si>
  <si>
    <t>21.06.2019 17:53:51</t>
  </si>
  <si>
    <t>21.06.2019 17:53:55</t>
  </si>
  <si>
    <t>21.06.2019 17:53:58</t>
  </si>
  <si>
    <t>21.06.2019 17:54:18</t>
  </si>
  <si>
    <t>21.06.2019 17:54:19</t>
  </si>
  <si>
    <t>21.06.2019 17:54:21</t>
  </si>
  <si>
    <t>21.06.2019 17:54:37</t>
  </si>
  <si>
    <t>21.06.2019 17:54:56</t>
  </si>
  <si>
    <t>21.06.2019 17:55:20</t>
  </si>
  <si>
    <t>21.06.2019 17:55:21</t>
  </si>
  <si>
    <t>21.06.2019 17:55:23</t>
  </si>
  <si>
    <t>21.06.2019 17:55:24</t>
  </si>
  <si>
    <t>21.06.2019 17:55:26</t>
  </si>
  <si>
    <t>21.06.2019 17:55:35</t>
  </si>
  <si>
    <t>21.06.2019 17:55:38</t>
  </si>
  <si>
    <t>21.06.2019 17:55:39</t>
  </si>
  <si>
    <t>21.06.2019 17:56:15</t>
  </si>
  <si>
    <t>21.06.2019 17:56:16</t>
  </si>
  <si>
    <t>21.06.2019 17:56:18</t>
  </si>
  <si>
    <t>21.06.2019 17:56:19</t>
  </si>
  <si>
    <t>21.06.2019 17:56:25</t>
  </si>
  <si>
    <t>21.06.2019 17:56:27</t>
  </si>
  <si>
    <t>21.06.2019 17:56:28</t>
  </si>
  <si>
    <t>21.06.2019 17:56:30</t>
  </si>
  <si>
    <t>21.06.2019 17:56:36</t>
  </si>
  <si>
    <t>21.06.2019 17:56:37</t>
  </si>
  <si>
    <t>21.06.2019 17:57:15</t>
  </si>
  <si>
    <t>21.06.2019 17:57:16</t>
  </si>
  <si>
    <t>21.06.2019 17:57:21</t>
  </si>
  <si>
    <t>21.06.2019 17:57:22</t>
  </si>
  <si>
    <t>21.06.2019 17:57:24</t>
  </si>
  <si>
    <t>21.06.2019 17:57:36</t>
  </si>
  <si>
    <t>21.06.2019 17:57:42</t>
  </si>
  <si>
    <t>21.06.2019 17:57:43</t>
  </si>
  <si>
    <t>21.06.2019 17:57:45</t>
  </si>
  <si>
    <t>21.06.2019 17:58:13</t>
  </si>
  <si>
    <t>21.06.2019 17:58:15</t>
  </si>
  <si>
    <t>21.06.2019 17:59:04</t>
  </si>
  <si>
    <t>21.06.2019 17:59:06</t>
  </si>
  <si>
    <t>21.06.2019 17:59:07</t>
  </si>
  <si>
    <t>21.06.2019 17:59:10</t>
  </si>
  <si>
    <t>21.06.2019 17:59:12</t>
  </si>
  <si>
    <t>21.06.2019 17:59:13</t>
  </si>
  <si>
    <t>21.06.2019 17:59:15</t>
  </si>
  <si>
    <t>21.06.2019 17:59:16</t>
  </si>
  <si>
    <t>21.06.2019 17:59:18</t>
  </si>
  <si>
    <t>21.06.2019 17:59:40</t>
  </si>
  <si>
    <t>21.06.2019 18:00:06</t>
  </si>
  <si>
    <t>21.06.2019 18:00:07</t>
  </si>
  <si>
    <t>21.06.2019 18:00:09</t>
  </si>
  <si>
    <t>21.06.2019 18:00:10</t>
  </si>
  <si>
    <t>21.06.2019 18:00:12</t>
  </si>
  <si>
    <t>21.06.2019 18:00:51</t>
  </si>
  <si>
    <t>21.06.2019 18:01:12</t>
  </si>
  <si>
    <t>21.06.2019 18:01:13</t>
  </si>
  <si>
    <t>21.06.2019 18:01:24</t>
  </si>
  <si>
    <t>21.06.2019 18:01:25</t>
  </si>
  <si>
    <t>21.06.2019 18:01:27</t>
  </si>
  <si>
    <t>21.06.2019 18:01:28</t>
  </si>
  <si>
    <t>21.06.2019 18:01:46</t>
  </si>
  <si>
    <t>21.06.2019 18:01:55</t>
  </si>
  <si>
    <t>21.06.2019 18:02:00</t>
  </si>
  <si>
    <t>21.06.2019 18:02:01</t>
  </si>
  <si>
    <t>21.06.2019 18:02:18</t>
  </si>
  <si>
    <t>21.06.2019 18:02:41</t>
  </si>
  <si>
    <t>21.06.2019 18:02:42</t>
  </si>
  <si>
    <t>21.06.2019 18:02:47</t>
  </si>
  <si>
    <t>21.06.2019 18:02:48</t>
  </si>
  <si>
    <t>21.06.2019 18:03:00</t>
  </si>
  <si>
    <t>21.06.2019 18:03:01</t>
  </si>
  <si>
    <t>21.06.2019 18:03:12</t>
  </si>
  <si>
    <t>21.06.2019 18:03:48</t>
  </si>
  <si>
    <t>21.06.2019 18:03:49</t>
  </si>
  <si>
    <t>21.06.2019 18:03:51</t>
  </si>
  <si>
    <t>21.06.2019 18:04:30</t>
  </si>
  <si>
    <t>21.06.2019 18:05:31</t>
  </si>
  <si>
    <t>21.06.2019 18:05:42</t>
  </si>
  <si>
    <t>21.06.2019 18:05:43</t>
  </si>
  <si>
    <t>21.06.2019 18:05:45</t>
  </si>
  <si>
    <t>21.06.2019 18:05:46</t>
  </si>
  <si>
    <t>21.06.2019 18:05:48</t>
  </si>
  <si>
    <t>21.06.2019 18:05:49</t>
  </si>
  <si>
    <t>21.06.2019 18:06:07</t>
  </si>
  <si>
    <t>21.06.2019 18:06:09</t>
  </si>
  <si>
    <t>21.06.2019 18:06:12</t>
  </si>
  <si>
    <t>21.06.2019 18:06:13</t>
  </si>
  <si>
    <t>21.06.2019 18:06:16</t>
  </si>
  <si>
    <t>21.06.2019 18:06:18</t>
  </si>
  <si>
    <t>21.06.2019 18:06:24</t>
  </si>
  <si>
    <t>21.06.2019 18:06:25</t>
  </si>
  <si>
    <t>21.06.2019 18:07:45</t>
  </si>
  <si>
    <t>21.06.2019 18:07:46</t>
  </si>
  <si>
    <t>21.06.2019 18:07:51</t>
  </si>
  <si>
    <t>21.06.2019 18:07:52</t>
  </si>
  <si>
    <t>21.06.2019 18:07:54</t>
  </si>
  <si>
    <t>21.06.2019 18:08:19</t>
  </si>
  <si>
    <t>21.06.2019 18:08:24</t>
  </si>
  <si>
    <t>21.06.2019 18:08:25</t>
  </si>
  <si>
    <t>21.06.2019 18:08:30</t>
  </si>
  <si>
    <t>21.06.2019 18:08:31</t>
  </si>
  <si>
    <t>21.06.2019 18:08:33</t>
  </si>
  <si>
    <t>21.06.2019 18:08:34</t>
  </si>
  <si>
    <t>21.06.2019 18:08:48</t>
  </si>
  <si>
    <t>21.06.2019 18:08:49</t>
  </si>
  <si>
    <t>21.06.2019 18:09:15</t>
  </si>
  <si>
    <t>21.06.2019 18:09:16</t>
  </si>
  <si>
    <t>21.06.2019 18:09:18</t>
  </si>
  <si>
    <t>21.06.2019 18:10:03</t>
  </si>
  <si>
    <t>21.06.2019 18:10:07</t>
  </si>
  <si>
    <t>21.06.2019 18:10:09</t>
  </si>
  <si>
    <t>21.06.2019 18:10:49</t>
  </si>
  <si>
    <t>21.06.2019 18:10:51</t>
  </si>
  <si>
    <t>21.06.2019 18:11:04</t>
  </si>
  <si>
    <t>21.06.2019 18:11:06</t>
  </si>
  <si>
    <t>21.06.2019 18:11:36</t>
  </si>
  <si>
    <t>21.06.2019 18:11:37</t>
  </si>
  <si>
    <t>21.06.2019 18:11:39</t>
  </si>
  <si>
    <t>21.06.2019 18:11:48</t>
  </si>
  <si>
    <t>21.06.2019 18:11:49</t>
  </si>
  <si>
    <t>21.06.2019 18:12:07</t>
  </si>
  <si>
    <t>21.06.2019 18:12:09</t>
  </si>
  <si>
    <t>21.06.2019 18:12:10</t>
  </si>
  <si>
    <t>21.06.2019 18:12:13</t>
  </si>
  <si>
    <t>21.06.2019 18:12:15</t>
  </si>
  <si>
    <t>21.06.2019 18:12:18</t>
  </si>
  <si>
    <t>21.06.2019 18:12:27</t>
  </si>
  <si>
    <t>21.06.2019 18:13:31</t>
  </si>
  <si>
    <t>21.06.2019 18:14:21</t>
  </si>
  <si>
    <t>21.06.2019 18:14:22</t>
  </si>
  <si>
    <t>21.06.2019 18:14:33</t>
  </si>
  <si>
    <t>21.06.2019 18:14:34</t>
  </si>
  <si>
    <t>21.06.2019 18:14:36</t>
  </si>
  <si>
    <t>21.06.2019 18:15:19</t>
  </si>
  <si>
    <t>21.06.2019 18:15:37</t>
  </si>
  <si>
    <t>21.06.2019 18:16:24</t>
  </si>
  <si>
    <t>21.06.2019 18:16:34</t>
  </si>
  <si>
    <t>21.06.2019 18:16:37</t>
  </si>
  <si>
    <t>21.06.2019 18:16:39</t>
  </si>
  <si>
    <t>21.06.2019 18:16:40</t>
  </si>
  <si>
    <t>21.06.2019 18:16:57</t>
  </si>
  <si>
    <t>21.06.2019 18:16:58</t>
  </si>
  <si>
    <t>21.06.2019 18:17:12</t>
  </si>
  <si>
    <t>21.06.2019 18:17:13</t>
  </si>
  <si>
    <t>21.06.2019 18:17:15</t>
  </si>
  <si>
    <t>21.06.2019 18:17:18</t>
  </si>
  <si>
    <t>21.06.2019 18:17:22</t>
  </si>
  <si>
    <t>21.06.2019 18:17:25</t>
  </si>
  <si>
    <t>21.06.2019 18:17:27</t>
  </si>
  <si>
    <t>21.06.2019 18:18:10</t>
  </si>
  <si>
    <t>21.06.2019 18:18:12</t>
  </si>
  <si>
    <t>21.06.2019 18:18:13</t>
  </si>
  <si>
    <t>21.06.2019 18:18:24</t>
  </si>
  <si>
    <t>21.06.2019 18:18:52</t>
  </si>
  <si>
    <t>21.06.2019 18:18:54</t>
  </si>
  <si>
    <t>21.06.2019 18:19:06</t>
  </si>
  <si>
    <t>21.06.2019 18:19:07</t>
  </si>
  <si>
    <t>21.06.2019 18:19:09</t>
  </si>
  <si>
    <t>21.06.2019 18:19:18</t>
  </si>
  <si>
    <t>21.06.2019 18:19:19</t>
  </si>
  <si>
    <t>21.06.2019 18:19:31</t>
  </si>
  <si>
    <t>21.06.2019 18:19:40</t>
  </si>
  <si>
    <t>21.06.2019 18:19:42</t>
  </si>
  <si>
    <t>21.06.2019 18:19:57</t>
  </si>
  <si>
    <t>21.06.2019 18:20:00</t>
  </si>
  <si>
    <t>21.06.2019 18:20:31</t>
  </si>
  <si>
    <t>21.06.2019 18:20:33</t>
  </si>
  <si>
    <t>21.06.2019 18:20:37</t>
  </si>
  <si>
    <t>21.06.2019 18:20:39</t>
  </si>
  <si>
    <t>21.06.2019 18:20:40</t>
  </si>
  <si>
    <t>21.06.2019 18:20:42</t>
  </si>
  <si>
    <t>21.06.2019 18:21:09</t>
  </si>
  <si>
    <t>21.06.2019 18:21:40</t>
  </si>
  <si>
    <t>21.06.2019 18:22:09</t>
  </si>
  <si>
    <t>21.06.2019 18:22:10</t>
  </si>
  <si>
    <t>21.06.2019 18:22:13</t>
  </si>
  <si>
    <t>21.06.2019 18:22:27</t>
  </si>
  <si>
    <t>21.06.2019 18:22:28</t>
  </si>
  <si>
    <t>21.06.2019 18:22:31</t>
  </si>
  <si>
    <t>21.06.2019 18:22:33</t>
  </si>
  <si>
    <t>21.06.2019 18:22:51</t>
  </si>
  <si>
    <t>21.06.2019 18:23:15</t>
  </si>
  <si>
    <t>21.06.2019 18:23:16</t>
  </si>
  <si>
    <t>21.06.2019 18:23:18</t>
  </si>
  <si>
    <t>21.06.2019 18:23:19</t>
  </si>
  <si>
    <t>21.06.2019 18:23:37</t>
  </si>
  <si>
    <t>21.06.2019 18:23:39</t>
  </si>
  <si>
    <t>21.06.2019 18:23:40</t>
  </si>
  <si>
    <t>21.06.2019 18:24:22</t>
  </si>
  <si>
    <t>21.06.2019 18:24:24</t>
  </si>
  <si>
    <t>21.06.2019 18:24:25</t>
  </si>
  <si>
    <t>21.06.2019 18:24:27</t>
  </si>
  <si>
    <t>21.06.2019 18:24:28</t>
  </si>
  <si>
    <t>21.06.2019 18:24:30</t>
  </si>
  <si>
    <t>21.06.2019 18:24:31</t>
  </si>
  <si>
    <t>21.06.2019 18:24:34</t>
  </si>
  <si>
    <t>21.06.2019 18:24:39</t>
  </si>
  <si>
    <t>21.06.2019 18:24:40</t>
  </si>
  <si>
    <t>21.06.2019 18:24:42</t>
  </si>
  <si>
    <t>21.06.2019 18:24:43</t>
  </si>
  <si>
    <t>21.06.2019 18:24:45</t>
  </si>
  <si>
    <t>21.06.2019 18:24:54</t>
  </si>
  <si>
    <t>21.06.2019 18:24:55</t>
  </si>
  <si>
    <t>21.06.2019 18:24:58</t>
  </si>
  <si>
    <t>21.06.2019 18:25:00</t>
  </si>
  <si>
    <t>21.06.2019 18:25:07</t>
  </si>
  <si>
    <t>21.06.2019 18:25:09</t>
  </si>
  <si>
    <t>21.06.2019 18:25:15</t>
  </si>
  <si>
    <t>21.06.2019 18:25:16</t>
  </si>
  <si>
    <t>21.06.2019 18:25:27</t>
  </si>
  <si>
    <t>21.06.2019 18:25:36</t>
  </si>
  <si>
    <t>21.06.2019 18:25:43</t>
  </si>
  <si>
    <t>21.06.2019 18:25:45</t>
  </si>
  <si>
    <t>21.06.2019 18:27:31</t>
  </si>
  <si>
    <t>21.06.2019 18:27:33</t>
  </si>
  <si>
    <t>21.06.2019 18:27:36</t>
  </si>
  <si>
    <t>21.06.2019 18:27:52</t>
  </si>
  <si>
    <t>21.06.2019 18:27:54</t>
  </si>
  <si>
    <t>21.06.2019 18:27:55</t>
  </si>
  <si>
    <t>21.06.2019 18:27:57</t>
  </si>
  <si>
    <t>21.06.2019 18:27:58</t>
  </si>
  <si>
    <t>21.06.2019 18:28:01</t>
  </si>
  <si>
    <t>21.06.2019 18:28:03</t>
  </si>
  <si>
    <t>21.06.2019 18:28:06</t>
  </si>
  <si>
    <t>21.06.2019 18:28:07</t>
  </si>
  <si>
    <t>21.06.2019 18:28:18</t>
  </si>
  <si>
    <t>21.06.2019 18:28:21</t>
  </si>
  <si>
    <t>21.06.2019 18:28:22</t>
  </si>
  <si>
    <t>21.06.2019 18:28:41</t>
  </si>
  <si>
    <t>21.06.2019 18:28:48</t>
  </si>
  <si>
    <t>21.06.2019 18:28:50</t>
  </si>
  <si>
    <t>21.06.2019 18:29:06</t>
  </si>
  <si>
    <t>21.06.2019 18:29:49</t>
  </si>
  <si>
    <t>21.06.2019 18:30:13</t>
  </si>
  <si>
    <t>21.06.2019 18:30:15</t>
  </si>
  <si>
    <t>21.06.2019 18:30:46</t>
  </si>
  <si>
    <t>21.06.2019 18:30:48</t>
  </si>
  <si>
    <t>21.06.2019 18:30:49</t>
  </si>
  <si>
    <t>21.06.2019 18:31:13</t>
  </si>
  <si>
    <t>21.06.2019 18:31:15</t>
  </si>
  <si>
    <t>21.06.2019 18:31:18</t>
  </si>
  <si>
    <t>21.06.2019 18:32:07</t>
  </si>
  <si>
    <t>21.06.2019 18:32:09</t>
  </si>
  <si>
    <t>21.06.2019 18:32:19</t>
  </si>
  <si>
    <t>21.06.2019 18:32:51</t>
  </si>
  <si>
    <t>21.06.2019 18:33:13</t>
  </si>
  <si>
    <t>21.06.2019 18:33:15</t>
  </si>
  <si>
    <t>21.06.2019 18:34:25</t>
  </si>
  <si>
    <t>21.06.2019 18:34:28</t>
  </si>
  <si>
    <t>21.06.2019 18:34:34</t>
  </si>
  <si>
    <t>21.06.2019 18:34:36</t>
  </si>
  <si>
    <t>21.06.2019 18:34:37</t>
  </si>
  <si>
    <t>21.06.2019 18:35:01</t>
  </si>
  <si>
    <t>21.06.2019 18:35:13</t>
  </si>
  <si>
    <t>21.06.2019 18:35:15</t>
  </si>
  <si>
    <t>21.06.2019 18:35:16</t>
  </si>
  <si>
    <t>21.06.2019 18:35:27</t>
  </si>
  <si>
    <t>21.06.2019 18:35:39</t>
  </si>
  <si>
    <t>21.06.2019 18:35:40</t>
  </si>
  <si>
    <t>21.06.2019 18:35:42</t>
  </si>
  <si>
    <t>21.06.2019 18:35:58</t>
  </si>
  <si>
    <t>21.06.2019 18:36:04</t>
  </si>
  <si>
    <t>21.06.2019 18:36:13</t>
  </si>
  <si>
    <t>21.06.2019 18:36:25</t>
  </si>
  <si>
    <t>21.06.2019 18:36:50</t>
  </si>
  <si>
    <t>21.06.2019 18:36:51</t>
  </si>
  <si>
    <t>21.06.2019 18:37:45</t>
  </si>
  <si>
    <t>21.06.2019 18:39:06</t>
  </si>
  <si>
    <t>21.06.2019 18:39:07</t>
  </si>
  <si>
    <t>21.06.2019 18:39:10</t>
  </si>
  <si>
    <t>21.06.2019 18:39:12</t>
  </si>
  <si>
    <t>21.06.2019 18:39:15</t>
  </si>
  <si>
    <t>21.06.2019 18:39:16</t>
  </si>
  <si>
    <t>21.06.2019 18:39:25</t>
  </si>
  <si>
    <t>21.06.2019 18:39:27</t>
  </si>
  <si>
    <t>21.06.2019 18:39:28</t>
  </si>
  <si>
    <t>21.06.2019 18:39:34</t>
  </si>
  <si>
    <t>21.06.2019 18:39:36</t>
  </si>
  <si>
    <t>21.06.2019 18:39:57</t>
  </si>
  <si>
    <t>21.06.2019 18:39:58</t>
  </si>
  <si>
    <t>21.06.2019 18:40:27</t>
  </si>
  <si>
    <t>21.06.2019 18:40:50</t>
  </si>
  <si>
    <t>21.06.2019 18:40:51</t>
  </si>
  <si>
    <t>21.06.2019 18:40:53</t>
  </si>
  <si>
    <t>21.06.2019 18:41:18</t>
  </si>
  <si>
    <t>21.06.2019 18:41:19</t>
  </si>
  <si>
    <t>21.06.2019 18:41:39</t>
  </si>
  <si>
    <t>21.06.2019 18:41:40</t>
  </si>
  <si>
    <t>21.06.2019 18:41:57</t>
  </si>
  <si>
    <t>21.06.2019 18:41:58</t>
  </si>
  <si>
    <t>21.06.2019 18:42:48</t>
  </si>
  <si>
    <t>21.06.2019 18:42:50</t>
  </si>
  <si>
    <t>21.06.2019 18:44:30</t>
  </si>
  <si>
    <t>21.06.2019 18:45:15</t>
  </si>
  <si>
    <t>21.06.2019 18:45:16</t>
  </si>
  <si>
    <t>21.06.2019 18:45:36</t>
  </si>
  <si>
    <t>21.06.2019 18:45:37</t>
  </si>
  <si>
    <t>21.06.2019 18:46:30</t>
  </si>
  <si>
    <t>21.06.2019 18:46:31</t>
  </si>
  <si>
    <t>21.06.2019 18:47:03</t>
  </si>
  <si>
    <t>21.06.2019 18:47:04</t>
  </si>
  <si>
    <t>21.06.2019 18:47:12</t>
  </si>
  <si>
    <t>21.06.2019 18:47:16</t>
  </si>
  <si>
    <t>21.06.2019 18:48:03</t>
  </si>
  <si>
    <t>21.06.2019 18:48:25</t>
  </si>
  <si>
    <t>21.06.2019 18:48:27</t>
  </si>
  <si>
    <t>21.06.2019 18:48:28</t>
  </si>
  <si>
    <t>21.06.2019 18:48:30</t>
  </si>
  <si>
    <t>21.06.2019 18:48:39</t>
  </si>
  <si>
    <t>21.06.2019 18:48:40</t>
  </si>
  <si>
    <t>21.06.2019 18:49:09</t>
  </si>
  <si>
    <t>21.06.2019 18:49:19</t>
  </si>
  <si>
    <t>21.06.2019 18:49:21</t>
  </si>
  <si>
    <t>21.06.2019 18:49:37</t>
  </si>
  <si>
    <t>21.06.2019 18:50:10</t>
  </si>
  <si>
    <t>21.06.2019 18:50:12</t>
  </si>
  <si>
    <t>21.06.2019 18:50:31</t>
  </si>
  <si>
    <t>21.06.2019 18:50:43</t>
  </si>
  <si>
    <t>21.06.2019 18:50:45</t>
  </si>
  <si>
    <t>21.06.2019 18:50:46</t>
  </si>
  <si>
    <t>21.06.2019 18:50:49</t>
  </si>
  <si>
    <t>21.06.2019 18:50:51</t>
  </si>
  <si>
    <t>21.06.2019 18:51:30</t>
  </si>
  <si>
    <t>21.06.2019 18:51:54</t>
  </si>
  <si>
    <t>21.06.2019 18:51:55</t>
  </si>
  <si>
    <t>21.06.2019 18:51:57</t>
  </si>
  <si>
    <t>21.06.2019 18:52:22</t>
  </si>
  <si>
    <t>21.06.2019 18:52:27</t>
  </si>
  <si>
    <t>21.06.2019 18:52:28</t>
  </si>
  <si>
    <t>21.06.2019 18:52:40</t>
  </si>
  <si>
    <t>21.06.2019 18:52:42</t>
  </si>
  <si>
    <t>21.06.2019 18:52:43</t>
  </si>
  <si>
    <t>21.06.2019 18:52:45</t>
  </si>
  <si>
    <t>21.06.2019 18:53:13</t>
  </si>
  <si>
    <t>21.06.2019 18:53:15</t>
  </si>
  <si>
    <t>21.06.2019 18:53:36</t>
  </si>
  <si>
    <t>21.06.2019 18:53:37</t>
  </si>
  <si>
    <t>21.06.2019 18:53:42</t>
  </si>
  <si>
    <t>21.06.2019 18:53:51</t>
  </si>
  <si>
    <t>21.06.2019 18:53:52</t>
  </si>
  <si>
    <t>21.06.2019 18:53:55</t>
  </si>
  <si>
    <t>21.06.2019 18:53:57</t>
  </si>
  <si>
    <t>21.06.2019 18:54:58</t>
  </si>
  <si>
    <t>21.06.2019 18:55:10</t>
  </si>
  <si>
    <t>21.06.2019 18:55:12</t>
  </si>
  <si>
    <t>21.06.2019 18:55:22</t>
  </si>
  <si>
    <t>21.06.2019 18:55:24</t>
  </si>
  <si>
    <t>21.06.2019 18:57:19</t>
  </si>
  <si>
    <t>21.06.2019 18:57:21</t>
  </si>
  <si>
    <t>21.06.2019 18:57:34</t>
  </si>
  <si>
    <t>21.06.2019 18:57:48</t>
  </si>
  <si>
    <t>21.06.2019 18:57:49</t>
  </si>
  <si>
    <t>21.06.2019 18:57:54</t>
  </si>
  <si>
    <t>21.06.2019 18:58:18</t>
  </si>
  <si>
    <t>21.06.2019 18:58:24</t>
  </si>
  <si>
    <t>21.06.2019 18:58:31</t>
  </si>
  <si>
    <t>21.06.2019 18:58:33</t>
  </si>
  <si>
    <t>21.06.2019 18:59:18</t>
  </si>
  <si>
    <t>21.06.2019 18:59:19</t>
  </si>
  <si>
    <t>21.06.2019 18:59:33</t>
  </si>
  <si>
    <t>21.06.2019 18:59:55</t>
  </si>
  <si>
    <t>21.06.2019 19:02:04</t>
  </si>
  <si>
    <t>21.06.2019 19:02:10</t>
  </si>
  <si>
    <t>21.06.2019 19:02:12</t>
  </si>
  <si>
    <t>21.06.2019 19:02:25</t>
  </si>
  <si>
    <t>21.06.2019 19:03:12</t>
  </si>
  <si>
    <t>21.06.2019 19:03:13</t>
  </si>
  <si>
    <t>21.06.2019 19:03:15</t>
  </si>
  <si>
    <t>21.06.2019 19:03:19</t>
  </si>
  <si>
    <t>21.06.2019 19:03:21</t>
  </si>
  <si>
    <t>21.06.2019 19:03:28</t>
  </si>
  <si>
    <t>21.06.2019 19:03:30</t>
  </si>
  <si>
    <t>21.06.2019 19:03:45</t>
  </si>
  <si>
    <t>21.06.2019 19:03:46</t>
  </si>
  <si>
    <t>21.06.2019 19:03:48</t>
  </si>
  <si>
    <t>21.06.2019 19:04:40</t>
  </si>
  <si>
    <t>21.06.2019 19:04:42</t>
  </si>
  <si>
    <t>21.06.2019 19:04:48</t>
  </si>
  <si>
    <t>21.06.2019 19:04:49</t>
  </si>
  <si>
    <t>21.06.2019 19:05:06</t>
  </si>
  <si>
    <t>21.06.2019 19:05:07</t>
  </si>
  <si>
    <t>21.06.2019 19:05:09</t>
  </si>
  <si>
    <t>21.06.2019 19:05:36</t>
  </si>
  <si>
    <t>21.06.2019 19:06:21</t>
  </si>
  <si>
    <t>21.06.2019 19:06:22</t>
  </si>
  <si>
    <t>21.06.2019 19:06:42</t>
  </si>
  <si>
    <t>21.06.2019 19:07:25</t>
  </si>
  <si>
    <t>21.06.2019 19:07:33</t>
  </si>
  <si>
    <t>21.06.2019 19:07:36</t>
  </si>
  <si>
    <t>21.06.2019 19:07:40</t>
  </si>
  <si>
    <t>21.06.2019 19:07:42</t>
  </si>
  <si>
    <t>21.06.2019 19:07:43</t>
  </si>
  <si>
    <t>21.06.2019 19:08:12</t>
  </si>
  <si>
    <t>21.06.2019 19:08:22</t>
  </si>
  <si>
    <t>21.06.2019 19:08:30</t>
  </si>
  <si>
    <t>21.06.2019 19:08:31</t>
  </si>
  <si>
    <t>21.06.2019 19:08:58</t>
  </si>
  <si>
    <t>21.06.2019 19:09:56</t>
  </si>
  <si>
    <t>21.06.2019 19:09:57</t>
  </si>
  <si>
    <t>21.06.2019 19:10:21</t>
  </si>
  <si>
    <t>21.06.2019 19:10:23</t>
  </si>
  <si>
    <t>21.06.2019 19:11:34</t>
  </si>
  <si>
    <t>21.06.2019 19:11:36</t>
  </si>
  <si>
    <t>21.06.2019 19:11:48</t>
  </si>
  <si>
    <t>21.06.2019 19:11:54</t>
  </si>
  <si>
    <t>21.06.2019 19:11:55</t>
  </si>
  <si>
    <t>21.06.2019 19:11:57</t>
  </si>
  <si>
    <t>21.06.2019 19:13:18</t>
  </si>
  <si>
    <t>21.06.2019 19:14:21</t>
  </si>
  <si>
    <t>21.06.2019 19:15:07</t>
  </si>
  <si>
    <t>21.06.2019 19:15:09</t>
  </si>
  <si>
    <t>21.06.2019 19:15:21</t>
  </si>
  <si>
    <t>21.06.2019 19:15:27</t>
  </si>
  <si>
    <t>21.06.2019 19:15:28</t>
  </si>
  <si>
    <t>21.06.2019 19:15:48</t>
  </si>
  <si>
    <t>21.06.2019 19:15:49</t>
  </si>
  <si>
    <t>21.06.2019 19:16:06</t>
  </si>
  <si>
    <t>21.06.2019 19:16:28</t>
  </si>
  <si>
    <t>21.06.2019 19:17:07</t>
  </si>
  <si>
    <t>21.06.2019 19:17:15</t>
  </si>
  <si>
    <t>21.06.2019 19:17:28</t>
  </si>
  <si>
    <t>21.06.2019 19:17:30</t>
  </si>
  <si>
    <t>21.06.2019 19:17:31</t>
  </si>
  <si>
    <t>21.06.2019 19:17:39</t>
  </si>
  <si>
    <t>21.06.2019 19:17:40</t>
  </si>
  <si>
    <t>21.06.2019 19:18:03</t>
  </si>
  <si>
    <t>21.06.2019 19:18:04</t>
  </si>
  <si>
    <t>21.06.2019 19:18:18</t>
  </si>
  <si>
    <t>21.06.2019 19:18:19</t>
  </si>
  <si>
    <t>21.06.2019 19:18:21</t>
  </si>
  <si>
    <t>21.06.2019 19:19:27</t>
  </si>
  <si>
    <t>21.06.2019 19:19:28</t>
  </si>
  <si>
    <t>21.06.2019 19:20:16</t>
  </si>
  <si>
    <t>21.06.2019 19:20:39</t>
  </si>
  <si>
    <t>21.06.2019 19:20:58</t>
  </si>
  <si>
    <t>21.06.2019 19:21:06</t>
  </si>
  <si>
    <t>21.06.2019 19:21:07</t>
  </si>
  <si>
    <t>21.06.2019 19:21:09</t>
  </si>
  <si>
    <t>21.06.2019 19:21:42</t>
  </si>
  <si>
    <t>21.06.2019 19:21:51</t>
  </si>
  <si>
    <t>21.06.2019 19:21:53</t>
  </si>
  <si>
    <t>21.06.2019 19:23:15</t>
  </si>
  <si>
    <t>21.06.2019 19:23:16</t>
  </si>
  <si>
    <t>21.06.2019 19:23:18</t>
  </si>
  <si>
    <t>21.06.2019 19:23:25</t>
  </si>
  <si>
    <t>21.06.2019 19:24:19</t>
  </si>
  <si>
    <t>21.06.2019 19:24:21</t>
  </si>
  <si>
    <t>21.06.2019 19:24:22</t>
  </si>
  <si>
    <t>21.06.2019 19:24:57</t>
  </si>
  <si>
    <t>21.06.2019 19:26:37</t>
  </si>
  <si>
    <t>21.06.2019 19:26:39</t>
  </si>
  <si>
    <t>21.06.2019 19:26:43</t>
  </si>
  <si>
    <t>21.06.2019 19:27:40</t>
  </si>
  <si>
    <t>21.06.2019 19:27:42</t>
  </si>
  <si>
    <t>21.06.2019 19:27:43</t>
  </si>
  <si>
    <t>21.06.2019 19:27:45</t>
  </si>
  <si>
    <t>21.06.2019 19:27:48</t>
  </si>
  <si>
    <t>21.06.2019 19:28:34</t>
  </si>
  <si>
    <t>21.06.2019 19:29:04</t>
  </si>
  <si>
    <t>21.06.2019 19:29:06</t>
  </si>
  <si>
    <t>21.06.2019 19:29:07</t>
  </si>
  <si>
    <t>21.06.2019 19:29:09</t>
  </si>
  <si>
    <t>21.06.2019 19:29:18</t>
  </si>
  <si>
    <t>21.06.2019 19:29:19</t>
  </si>
  <si>
    <t>21.06.2019 19:29:21</t>
  </si>
  <si>
    <t>21.06.2019 19:29:43</t>
  </si>
  <si>
    <t>21.06.2019 19:29:45</t>
  </si>
  <si>
    <t>21.06.2019 19:29:57</t>
  </si>
  <si>
    <t>21.06.2019 19:31:06</t>
  </si>
  <si>
    <t>21.06.2019 19:31:07</t>
  </si>
  <si>
    <t>21.06.2019 19:31:09</t>
  </si>
  <si>
    <t>21.06.2019 19:31:24</t>
  </si>
  <si>
    <t>21.06.2019 19:31:30</t>
  </si>
  <si>
    <t>21.06.2019 19:31:31</t>
  </si>
  <si>
    <t>21.06.2019 19:33:06</t>
  </si>
  <si>
    <t>21.06.2019 19:33:12</t>
  </si>
  <si>
    <t>21.06.2019 19:33:13</t>
  </si>
  <si>
    <t>21.06.2019 19:34:01</t>
  </si>
  <si>
    <t>21.06.2019 19:34:04</t>
  </si>
  <si>
    <t>21.06.2019 19:34:06</t>
  </si>
  <si>
    <t>21.06.2019 19:34:15</t>
  </si>
  <si>
    <t>21.06.2019 19:34:19</t>
  </si>
  <si>
    <t>21.06.2019 19:35:13</t>
  </si>
  <si>
    <t>21.06.2019 19:35:16</t>
  </si>
  <si>
    <t>21.06.2019 19:35:19</t>
  </si>
  <si>
    <t>21.06.2019 19:35:22</t>
  </si>
  <si>
    <t>21.06.2019 19:35:24</t>
  </si>
  <si>
    <t>21.06.2019 19:35:43</t>
  </si>
  <si>
    <t>21.06.2019 19:36:07</t>
  </si>
  <si>
    <t>21.06.2019 19:36:37</t>
  </si>
  <si>
    <t>21.06.2019 19:36:40</t>
  </si>
  <si>
    <t>21.06.2019 19:36:42</t>
  </si>
  <si>
    <t>21.06.2019 19:36:57</t>
  </si>
  <si>
    <t>21.06.2019 19:36:58</t>
  </si>
  <si>
    <t>21.06.2019 19:37:28</t>
  </si>
  <si>
    <t>21.06.2019 19:37:30</t>
  </si>
  <si>
    <t>21.06.2019 19:38:07</t>
  </si>
  <si>
    <t>21.06.2019 19:38:09</t>
  </si>
  <si>
    <t>21.06.2019 19:38:10</t>
  </si>
  <si>
    <t>21.06.2019 19:38:12</t>
  </si>
  <si>
    <t>21.06.2019 19:38:13</t>
  </si>
  <si>
    <t>21.06.2019 19:38:49</t>
  </si>
  <si>
    <t>21.06.2019 19:38:51</t>
  </si>
  <si>
    <t>21.06.2019 19:38:52</t>
  </si>
  <si>
    <t>21.06.2019 19:38:58</t>
  </si>
  <si>
    <t>21.06.2019 19:39:00</t>
  </si>
  <si>
    <t>21.06.2019 19:39:19</t>
  </si>
  <si>
    <t>21.06.2019 19:39:38</t>
  </si>
  <si>
    <t>21.06.2019 19:40:22</t>
  </si>
  <si>
    <t>21.06.2019 19:40:24</t>
  </si>
  <si>
    <t>21.06.2019 19:40:25</t>
  </si>
  <si>
    <t>21.06.2019 19:41:09</t>
  </si>
  <si>
    <t>21.06.2019 19:42:10</t>
  </si>
  <si>
    <t>21.06.2019 19:42:24</t>
  </si>
  <si>
    <t>21.06.2019 19:42:25</t>
  </si>
  <si>
    <t>21.06.2019 19:42:36</t>
  </si>
  <si>
    <t>21.06.2019 19:42:37</t>
  </si>
  <si>
    <t>21.06.2019 19:42:45</t>
  </si>
  <si>
    <t>21.06.2019 19:42:46</t>
  </si>
  <si>
    <t>21.06.2019 19:42:48</t>
  </si>
  <si>
    <t>21.06.2019 19:42:49</t>
  </si>
  <si>
    <t>21.06.2019 19:43:21</t>
  </si>
  <si>
    <t>21.06.2019 19:43:22</t>
  </si>
  <si>
    <t>21.06.2019 19:44:13</t>
  </si>
  <si>
    <t>21.06.2019 19:44:15</t>
  </si>
  <si>
    <t>21.06.2019 19:44:24</t>
  </si>
  <si>
    <t>21.06.2019 19:44:25</t>
  </si>
  <si>
    <t>21.06.2019 19:44:27</t>
  </si>
  <si>
    <t>21.06.2019 19:45:42</t>
  </si>
  <si>
    <t>21.06.2019 19:45:43</t>
  </si>
  <si>
    <t>21.06.2019 19:46:15</t>
  </si>
  <si>
    <t>21.06.2019 19:46:16</t>
  </si>
  <si>
    <t>21.06.2019 19:46:18</t>
  </si>
  <si>
    <t>21.06.2019 19:46:19</t>
  </si>
  <si>
    <t>21.06.2019 19:46:55</t>
  </si>
  <si>
    <t>21.06.2019 19:47:21</t>
  </si>
  <si>
    <t>21.06.2019 19:48:18</t>
  </si>
  <si>
    <t>21.06.2019 19:48:48</t>
  </si>
  <si>
    <t>21.06.2019 19:49:30</t>
  </si>
  <si>
    <t>21.06.2019 19:50:04</t>
  </si>
  <si>
    <t>21.06.2019 19:50:06</t>
  </si>
  <si>
    <t>21.06.2019 19:50:07</t>
  </si>
  <si>
    <t>21.06.2019 19:50:09</t>
  </si>
  <si>
    <t>21.06.2019 19:50:51</t>
  </si>
  <si>
    <t>21.06.2019 19:50:52</t>
  </si>
  <si>
    <t>21.06.2019 19:52:18</t>
  </si>
  <si>
    <t>21.06.2019 19:53:18</t>
  </si>
  <si>
    <t>21.06.2019 19:53:19</t>
  </si>
  <si>
    <t>21.06.2019 19:53:21</t>
  </si>
  <si>
    <t>21.06.2019 19:54:28</t>
  </si>
  <si>
    <t>21.06.2019 19:54:30</t>
  </si>
  <si>
    <t>21.06.2019 19:54:31</t>
  </si>
  <si>
    <t>21.06.2019 19:54:36</t>
  </si>
  <si>
    <t>21.06.2019 19:55:21</t>
  </si>
  <si>
    <t>21.06.2019 19:55:54</t>
  </si>
  <si>
    <t>21.06.2019 19:55:55</t>
  </si>
  <si>
    <t>21.06.2019 19:55:57</t>
  </si>
  <si>
    <t>21.06.2019 19:56:16</t>
  </si>
  <si>
    <t>21.06.2019 19:56:18</t>
  </si>
  <si>
    <t>21.06.2019 19:57:40</t>
  </si>
  <si>
    <t>21.06.2019 19:58:25</t>
  </si>
  <si>
    <t>21.06.2019 19:58:54</t>
  </si>
  <si>
    <t>21.06.2019 19:58:55</t>
  </si>
  <si>
    <t>21.06.2019 19:58:57</t>
  </si>
  <si>
    <t>21.06.2019 20:00:51</t>
  </si>
  <si>
    <t>21.06.2019 20:00:52</t>
  </si>
  <si>
    <t>21.06.2019 20:00:54</t>
  </si>
  <si>
    <t>21.06.2019 20:01:28</t>
  </si>
  <si>
    <t>21.06.2019 20:01:58</t>
  </si>
  <si>
    <t>21.06.2019 20:02:00</t>
  </si>
  <si>
    <t>21.06.2019 20:02:22</t>
  </si>
  <si>
    <t>21.06.2019 20:02:24</t>
  </si>
  <si>
    <t>21.06.2019 20:02:36</t>
  </si>
  <si>
    <t>21.06.2019 20:03:06</t>
  </si>
  <si>
    <t>21.06.2019 20:03:22</t>
  </si>
  <si>
    <t>21.06.2019 20:03:28</t>
  </si>
  <si>
    <t>21.06.2019 20:04:13</t>
  </si>
  <si>
    <t>21.06.2019 20:04:33</t>
  </si>
  <si>
    <t>21.06.2019 20:04:45</t>
  </si>
  <si>
    <t>21.06.2019 20:04:48</t>
  </si>
  <si>
    <t>21.06.2019 20:04:49</t>
  </si>
  <si>
    <t>21.06.2019 20:05:48</t>
  </si>
  <si>
    <t>21.06.2019 20:06:25</t>
  </si>
  <si>
    <t>21.06.2019 20:06:27</t>
  </si>
  <si>
    <t>21.06.2019 20:09:16</t>
  </si>
  <si>
    <t>21.06.2019 20:09:18</t>
  </si>
  <si>
    <t>21.06.2019 20:11:01</t>
  </si>
  <si>
    <t>21.06.2019 20:11:03</t>
  </si>
  <si>
    <t>21.06.2019 20:11:09</t>
  </si>
  <si>
    <t>21.06.2019 20:11:25</t>
  </si>
  <si>
    <t>21.06.2019 20:11:36</t>
  </si>
  <si>
    <t>21.06.2019 20:11:52</t>
  </si>
  <si>
    <t>21.06.2019 20:12:10</t>
  </si>
  <si>
    <t>21.06.2019 20:12:12</t>
  </si>
  <si>
    <t>21.06.2019 20:12:13</t>
  </si>
  <si>
    <t>21.06.2019 20:12:15</t>
  </si>
  <si>
    <t>21.06.2019 20:12:19</t>
  </si>
  <si>
    <t>21.06.2019 20:12:21</t>
  </si>
  <si>
    <t>21.06.2019 20:12:24</t>
  </si>
  <si>
    <t>21.06.2019 20:12:25</t>
  </si>
  <si>
    <t>21.06.2019 20:12:57</t>
  </si>
  <si>
    <t>21.06.2019 20:14:01</t>
  </si>
  <si>
    <t>21.06.2019 20:14:03</t>
  </si>
  <si>
    <t>21.06.2019 20:14:06</t>
  </si>
  <si>
    <t>21.06.2019 20:14:07</t>
  </si>
  <si>
    <t>21.06.2019 20:14:09</t>
  </si>
  <si>
    <t>21.06.2019 20:14:37</t>
  </si>
  <si>
    <t>21.06.2019 20:14:39</t>
  </si>
  <si>
    <t>21.06.2019 20:14:55</t>
  </si>
  <si>
    <t>21.06.2019 20:15:28</t>
  </si>
  <si>
    <t>21.06.2019 20:16:09</t>
  </si>
  <si>
    <t>21.06.2019 20:17:42</t>
  </si>
  <si>
    <t>21.06.2019 20:17:43</t>
  </si>
  <si>
    <t>21.06.2019 20:17:55</t>
  </si>
  <si>
    <t>21.06.2019 20:18:12</t>
  </si>
  <si>
    <t>21.06.2019 20:18:24</t>
  </si>
  <si>
    <t>21.06.2019 20:19:07</t>
  </si>
  <si>
    <t>21.06.2019 20:19:09</t>
  </si>
  <si>
    <t>21.06.2019 20:19:10</t>
  </si>
  <si>
    <t>21.06.2019 20:19:22</t>
  </si>
  <si>
    <t>21.06.2019 20:20:22</t>
  </si>
  <si>
    <t>21.06.2019 20:21:03</t>
  </si>
  <si>
    <t>21.06.2019 20:21:07</t>
  </si>
  <si>
    <t>21.06.2019 20:21:45</t>
  </si>
  <si>
    <t>21.06.2019 20:21:46</t>
  </si>
  <si>
    <t>21.06.2019 20:21:48</t>
  </si>
  <si>
    <t>21.06.2019 20:22:01</t>
  </si>
  <si>
    <t>21.06.2019 20:22:03</t>
  </si>
  <si>
    <t>21.06.2019 20:22:04</t>
  </si>
  <si>
    <t>21.06.2019 20:22:51</t>
  </si>
  <si>
    <t>21.06.2019 20:22:52</t>
  </si>
  <si>
    <t>21.06.2019 20:22:54</t>
  </si>
  <si>
    <t>21.06.2019 20:23:48</t>
  </si>
  <si>
    <t>21.06.2019 20:23:51</t>
  </si>
  <si>
    <t>21.06.2019 20:23:52</t>
  </si>
  <si>
    <t>21.06.2019 20:23:54</t>
  </si>
  <si>
    <t>21.06.2019 20:23:55</t>
  </si>
  <si>
    <t>21.06.2019 20:24:06</t>
  </si>
  <si>
    <t>21.06.2019 20:24:07</t>
  </si>
  <si>
    <t>21.06.2019 20:24:37</t>
  </si>
  <si>
    <t>21.06.2019 20:24:39</t>
  </si>
  <si>
    <t>21.06.2019 20:24:40</t>
  </si>
  <si>
    <t>21.06.2019 20:24:42</t>
  </si>
  <si>
    <t>21.06.2019 20:24:43</t>
  </si>
  <si>
    <t>21.06.2019 20:24:45</t>
  </si>
  <si>
    <t>21.06.2019 20:27:54</t>
  </si>
  <si>
    <t>21.06.2019 20:28:24</t>
  </si>
  <si>
    <t>21.06.2019 20:28:37</t>
  </si>
  <si>
    <t>21.06.2019 20:28:54</t>
  </si>
  <si>
    <t>21.06.2019 20:28:55</t>
  </si>
  <si>
    <t>21.06.2019 20:28:57</t>
  </si>
  <si>
    <t>21.06.2019 20:28:58</t>
  </si>
  <si>
    <t>21.06.2019 20:29:29</t>
  </si>
  <si>
    <t>21.06.2019 20:29:30</t>
  </si>
  <si>
    <t>21.06.2019 20:29:54</t>
  </si>
  <si>
    <t>21.06.2019 20:30:21</t>
  </si>
  <si>
    <t>21.06.2019 20:30:22</t>
  </si>
  <si>
    <t>21.06.2019 20:30:46</t>
  </si>
  <si>
    <t>21.06.2019 20:31:01</t>
  </si>
  <si>
    <t>21.06.2019 20:31:03</t>
  </si>
  <si>
    <t>21.06.2019 20:31:04</t>
  </si>
  <si>
    <t>21.06.2019 20:31:40</t>
  </si>
  <si>
    <t>21.06.2019 20:31:42</t>
  </si>
  <si>
    <t>21.06.2019 20:31:43</t>
  </si>
  <si>
    <t>21.06.2019 20:31:54</t>
  </si>
  <si>
    <t>21.06.2019 20:31:55</t>
  </si>
  <si>
    <t>21.06.2019 20:31:57</t>
  </si>
  <si>
    <t>21.06.2019 20:31:58</t>
  </si>
  <si>
    <t>21.06.2019 20:32:00</t>
  </si>
  <si>
    <t>21.06.2019 20:33:03</t>
  </si>
  <si>
    <t>21.06.2019 20:33:19</t>
  </si>
  <si>
    <t>21.06.2019 20:33:21</t>
  </si>
  <si>
    <t>21.06.2019 20:33:22</t>
  </si>
  <si>
    <t>21.06.2019 20:33:24</t>
  </si>
  <si>
    <t>21.06.2019 20:34:30</t>
  </si>
  <si>
    <t>21.06.2019 20:34:31</t>
  </si>
  <si>
    <t>21.06.2019 20:34:58</t>
  </si>
  <si>
    <t>21.06.2019 20:35:00</t>
  </si>
  <si>
    <t>21.06.2019 20:35:03</t>
  </si>
  <si>
    <t>21.06.2019 20:35:04</t>
  </si>
  <si>
    <t>21.06.2019 20:35:06</t>
  </si>
  <si>
    <t>21.06.2019 20:35:07</t>
  </si>
  <si>
    <t>21.06.2019 20:35:26</t>
  </si>
  <si>
    <t>21.06.2019 20:35:27</t>
  </si>
  <si>
    <t>21.06.2019 20:35:39</t>
  </si>
  <si>
    <t>21.06.2019 20:35:41</t>
  </si>
  <si>
    <t>21.06.2019 20:35:42</t>
  </si>
  <si>
    <t>21.06.2019 20:36:34</t>
  </si>
  <si>
    <t>21.06.2019 20:37:42</t>
  </si>
  <si>
    <t>21.06.2019 20:37:43</t>
  </si>
  <si>
    <t>21.06.2019 20:38:28</t>
  </si>
  <si>
    <t>21.06.2019 20:38:45</t>
  </si>
  <si>
    <t>21.06.2019 20:38:46</t>
  </si>
  <si>
    <t>21.06.2019 20:38:48</t>
  </si>
  <si>
    <t>21.06.2019 20:39:28</t>
  </si>
  <si>
    <t>21.06.2019 20:40:40</t>
  </si>
  <si>
    <t>21.06.2019 20:40:42</t>
  </si>
  <si>
    <t>21.06.2019 20:42:22</t>
  </si>
  <si>
    <t>21.06.2019 20:42:24</t>
  </si>
  <si>
    <t>21.06.2019 20:42:57</t>
  </si>
  <si>
    <t>21.06.2019 20:42:58</t>
  </si>
  <si>
    <t>21.06.2019 20:43:18</t>
  </si>
  <si>
    <t>21.06.2019 20:43:19</t>
  </si>
  <si>
    <t>21.06.2019 20:43:42</t>
  </si>
  <si>
    <t>21.06.2019 20:43:44</t>
  </si>
  <si>
    <t>21.06.2019 20:43:47</t>
  </si>
  <si>
    <t>21.06.2019 20:43:48</t>
  </si>
  <si>
    <t>21.06.2019 20:43:50</t>
  </si>
  <si>
    <t>21.06.2019 20:43:53</t>
  </si>
  <si>
    <t>21.06.2019 20:43:54</t>
  </si>
  <si>
    <t>21.06.2019 20:43:56</t>
  </si>
  <si>
    <t>21.06.2019 20:44:05</t>
  </si>
  <si>
    <t>21.06.2019 20:44:15</t>
  </si>
  <si>
    <t>21.06.2019 20:44:17</t>
  </si>
  <si>
    <t>21.06.2019 20:45:30</t>
  </si>
  <si>
    <t>21.06.2019 20:45:31</t>
  </si>
  <si>
    <t>21.06.2019 20:45:34</t>
  </si>
  <si>
    <t>21.06.2019 20:46:57</t>
  </si>
  <si>
    <t>21.06.2019 20:47:26</t>
  </si>
  <si>
    <t>21.06.2019 20:47:27</t>
  </si>
  <si>
    <t>21.06.2019 20:48:06</t>
  </si>
  <si>
    <t>21.06.2019 20:48:30</t>
  </si>
  <si>
    <t>21.06.2019 20:48:31</t>
  </si>
  <si>
    <t>21.06.2019 20:50:03</t>
  </si>
  <si>
    <t>21.06.2019 20:50:19</t>
  </si>
  <si>
    <t>21.06.2019 20:50:25</t>
  </si>
  <si>
    <t>21.06.2019 20:50:27</t>
  </si>
  <si>
    <t>21.06.2019 20:50:28</t>
  </si>
  <si>
    <t>21.06.2019 20:50:48</t>
  </si>
  <si>
    <t>21.06.2019 20:51:12</t>
  </si>
  <si>
    <t>21.06.2019 20:51:13</t>
  </si>
  <si>
    <t>21.06.2019 20:51:15</t>
  </si>
  <si>
    <t>21.06.2019 20:51:16</t>
  </si>
  <si>
    <t>21.06.2019 20:51:27</t>
  </si>
  <si>
    <t>21.06.2019 20:51:43</t>
  </si>
  <si>
    <t>21.06.2019 20:52:04</t>
  </si>
  <si>
    <t>21.06.2019 20:52:06</t>
  </si>
  <si>
    <t>21.06.2019 20:53:12</t>
  </si>
  <si>
    <t>21.06.2019 20:53:13</t>
  </si>
  <si>
    <t>21.06.2019 20:53:37</t>
  </si>
  <si>
    <t>21.06.2019 20:53:39</t>
  </si>
  <si>
    <t>21.06.2019 20:53:40</t>
  </si>
  <si>
    <t>21.06.2019 20:54:28</t>
  </si>
  <si>
    <t>21.06.2019 20:54:31</t>
  </si>
  <si>
    <t>21.06.2019 20:54:33</t>
  </si>
  <si>
    <t>21.06.2019 20:54:39</t>
  </si>
  <si>
    <t>21.06.2019 20:54:40</t>
  </si>
  <si>
    <t>21.06.2019 20:56:28</t>
  </si>
  <si>
    <t>21.06.2019 20:56:30</t>
  </si>
  <si>
    <t>21.06.2019 20:57:54</t>
  </si>
  <si>
    <t>21.06.2019 20:58:24</t>
  </si>
  <si>
    <t>21.06.2019 20:58:25</t>
  </si>
  <si>
    <t>21.06.2019 20:59:37</t>
  </si>
  <si>
    <t>21.06.2019 20:59:39</t>
  </si>
  <si>
    <t>21.06.2019 20:59:40</t>
  </si>
  <si>
    <t>21.06.2019 21:00:00</t>
  </si>
  <si>
    <t>21.06.2019 21:00:01</t>
  </si>
  <si>
    <t>21.06.2019 21:00:03</t>
  </si>
  <si>
    <t>21.06.2019 21:00:19</t>
  </si>
  <si>
    <t>21.06.2019 21:00:21</t>
  </si>
  <si>
    <t>21.06.2019 21:00:57</t>
  </si>
  <si>
    <t>21.06.2019 21:00:58</t>
  </si>
  <si>
    <t>21.06.2019 21:01:44</t>
  </si>
  <si>
    <t>21.06.2019 21:02:33</t>
  </si>
  <si>
    <t>21.06.2019 21:04:04</t>
  </si>
  <si>
    <t>21.06.2019 21:04:06</t>
  </si>
  <si>
    <t>21.06.2019 21:04:07</t>
  </si>
  <si>
    <t>21.06.2019 21:04:42</t>
  </si>
  <si>
    <t>21.06.2019 21:04:43</t>
  </si>
  <si>
    <t>21.06.2019 21:05:28</t>
  </si>
  <si>
    <t>21.06.2019 21:05:30</t>
  </si>
  <si>
    <t>21.06.2019 21:06:04</t>
  </si>
  <si>
    <t>21.06.2019 21:07:25</t>
  </si>
  <si>
    <t>21.06.2019 21:08:36</t>
  </si>
  <si>
    <t>21.06.2019 21:09:18</t>
  </si>
  <si>
    <t>21.06.2019 21:09:19</t>
  </si>
  <si>
    <t>21.06.2019 21:12:55</t>
  </si>
  <si>
    <t>21.06.2019 21:13:13</t>
  </si>
  <si>
    <t>21.06.2019 21:13:15</t>
  </si>
  <si>
    <t>21.06.2019 21:13:16</t>
  </si>
  <si>
    <t>21.06.2019 21:13:36</t>
  </si>
  <si>
    <t>21.06.2019 21:13:38</t>
  </si>
  <si>
    <t>21.06.2019 21:13:39</t>
  </si>
  <si>
    <t>21.06.2019 21:13:44</t>
  </si>
  <si>
    <t>21.06.2019 21:13:45</t>
  </si>
  <si>
    <t>21.06.2019 21:13:47</t>
  </si>
  <si>
    <t>21.06.2019 21:13:48</t>
  </si>
  <si>
    <t>21.06.2019 21:13:50</t>
  </si>
  <si>
    <t>21.06.2019 21:14:51</t>
  </si>
  <si>
    <t>21.06.2019 21:14:52</t>
  </si>
  <si>
    <t>21.06.2019 21:14:54</t>
  </si>
  <si>
    <t>21.06.2019 21:16:25</t>
  </si>
  <si>
    <t>21.06.2019 21:16:42</t>
  </si>
  <si>
    <t>21.06.2019 21:16:43</t>
  </si>
  <si>
    <t>21.06.2019 21:17:22</t>
  </si>
  <si>
    <t>21.06.2019 21:17:24</t>
  </si>
  <si>
    <t>21.06.2019 21:17:25</t>
  </si>
  <si>
    <t>21.06.2019 21:18:15</t>
  </si>
  <si>
    <t>21.06.2019 21:18:16</t>
  </si>
  <si>
    <t>21.06.2019 21:18:40</t>
  </si>
  <si>
    <t>21.06.2019 21:18:42</t>
  </si>
  <si>
    <t>21.06.2019 21:18:43</t>
  </si>
  <si>
    <t>21.06.2019 21:18:49</t>
  </si>
  <si>
    <t>21.06.2019 21:18:51</t>
  </si>
  <si>
    <t>21.06.2019 21:18:54</t>
  </si>
  <si>
    <t>21.06.2019 21:18:55</t>
  </si>
  <si>
    <t>21.06.2019 21:19:01</t>
  </si>
  <si>
    <t>21.06.2019 21:19:12</t>
  </si>
  <si>
    <t>21.06.2019 21:19:13</t>
  </si>
  <si>
    <t>21.06.2019 21:19:24</t>
  </si>
  <si>
    <t>21.06.2019 21:20:40</t>
  </si>
  <si>
    <t>21.06.2019 21:20:42</t>
  </si>
  <si>
    <t>21.06.2019 21:21:27</t>
  </si>
  <si>
    <t>21.06.2019 21:22:01</t>
  </si>
  <si>
    <t>21.06.2019 21:22:49</t>
  </si>
  <si>
    <t>21.06.2019 21:24:24</t>
  </si>
  <si>
    <t>21.06.2019 21:24:25</t>
  </si>
  <si>
    <t>21.06.2019 21:24:27</t>
  </si>
  <si>
    <t>21.06.2019 21:24:51</t>
  </si>
  <si>
    <t>21.06.2019 21:24:52</t>
  </si>
  <si>
    <t>21.06.2019 21:27:22</t>
  </si>
  <si>
    <t>21.06.2019 21:27:48</t>
  </si>
  <si>
    <t>21.06.2019 21:30:24</t>
  </si>
  <si>
    <t>21.06.2019 21:30:34</t>
  </si>
  <si>
    <t>21.06.2019 21:30:36</t>
  </si>
  <si>
    <t>21.06.2019 21:30:37</t>
  </si>
  <si>
    <t>21.06.2019 21:30:39</t>
  </si>
  <si>
    <t>21.06.2019 21:31:10</t>
  </si>
  <si>
    <t>21.06.2019 21:31:12</t>
  </si>
  <si>
    <t>21.06.2019 21:31:13</t>
  </si>
  <si>
    <t>21.06.2019 21:33:21</t>
  </si>
  <si>
    <t>21.06.2019 21:33:22</t>
  </si>
  <si>
    <t>21.06.2019 21:34:07</t>
  </si>
  <si>
    <t>21.06.2019 21:34:09</t>
  </si>
  <si>
    <t>21.06.2019 21:34:12</t>
  </si>
  <si>
    <t>21.06.2019 21:34:13</t>
  </si>
  <si>
    <t>21.06.2019 21:34:15</t>
  </si>
  <si>
    <t>21.06.2019 21:35:30</t>
  </si>
  <si>
    <t>21.06.2019 21:35:31</t>
  </si>
  <si>
    <t>21.06.2019 21:35:33</t>
  </si>
  <si>
    <t>21.06.2019 21:35:45</t>
  </si>
  <si>
    <t>21.06.2019 21:35:46</t>
  </si>
  <si>
    <t>21.06.2019 21:36:43</t>
  </si>
  <si>
    <t>21.06.2019 21:37:25</t>
  </si>
  <si>
    <t>21.06.2019 21:37:27</t>
  </si>
  <si>
    <t>21.06.2019 21:38:21</t>
  </si>
  <si>
    <t>21.06.2019 21:38:22</t>
  </si>
  <si>
    <t>21.06.2019 21:39:12</t>
  </si>
  <si>
    <t>21.06.2019 21:40:03</t>
  </si>
  <si>
    <t>21.06.2019 21:40:04</t>
  </si>
  <si>
    <t>21.06.2019 21:40:06</t>
  </si>
  <si>
    <t>21.06.2019 21:40:07</t>
  </si>
  <si>
    <t>21.06.2019 21:42:03</t>
  </si>
  <si>
    <t>21.06.2019 21:42:04</t>
  </si>
  <si>
    <t>21.06.2019 21:43:00</t>
  </si>
  <si>
    <t>21.06.2019 21:43:01</t>
  </si>
  <si>
    <t>21.06.2019 21:43:03</t>
  </si>
  <si>
    <t>21.06.2019 21:43:06</t>
  </si>
  <si>
    <t>21.06.2019 21:43:19</t>
  </si>
  <si>
    <t>21.06.2019 21:43:21</t>
  </si>
  <si>
    <t>21.06.2019 21:43:27</t>
  </si>
  <si>
    <t>21.06.2019 21:43:28</t>
  </si>
  <si>
    <t>21.06.2019 21:43:39</t>
  </si>
  <si>
    <t>21.06.2019 21:43:42</t>
  </si>
  <si>
    <t>21.06.2019 21:43:43</t>
  </si>
  <si>
    <t>21.06.2019 21:45:09</t>
  </si>
  <si>
    <t>21.06.2019 21:45:10</t>
  </si>
  <si>
    <t>21.06.2019 21:45:25</t>
  </si>
  <si>
    <t>21.06.2019 21:45:31</t>
  </si>
  <si>
    <t>21.06.2019 21:45:58</t>
  </si>
  <si>
    <t>21.06.2019 21:46:00</t>
  </si>
  <si>
    <t>21.06.2019 21:46:36</t>
  </si>
  <si>
    <t>21.06.2019 21:47:22</t>
  </si>
  <si>
    <t>21.06.2019 21:47:24</t>
  </si>
  <si>
    <t>21.06.2019 21:47:25</t>
  </si>
  <si>
    <t>21.06.2019 21:47:27</t>
  </si>
  <si>
    <t>21.06.2019 21:47:52</t>
  </si>
  <si>
    <t>21.06.2019 21:48:16</t>
  </si>
  <si>
    <t>21.06.2019 21:48:18</t>
  </si>
  <si>
    <t>21.06.2019 21:48:33</t>
  </si>
  <si>
    <t>21.06.2019 21:48:34</t>
  </si>
  <si>
    <t>21.06.2019 21:49:25</t>
  </si>
  <si>
    <t>21.06.2019 21:49:33</t>
  </si>
  <si>
    <t>21.06.2019 21:49:34</t>
  </si>
  <si>
    <t>21.06.2019 21:49:48</t>
  </si>
  <si>
    <t>21.06.2019 21:49:49</t>
  </si>
  <si>
    <t>21.06.2019 21:50:40</t>
  </si>
  <si>
    <t>21.06.2019 21:50:42</t>
  </si>
  <si>
    <t>21.06.2019 21:50:43</t>
  </si>
  <si>
    <t>21.06.2019 21:52:48</t>
  </si>
  <si>
    <t>21.06.2019 21:52:51</t>
  </si>
  <si>
    <t>21.06.2019 21:52:52</t>
  </si>
  <si>
    <t>21.06.2019 21:52:54</t>
  </si>
  <si>
    <t>21.06.2019 21:53:22</t>
  </si>
  <si>
    <t>21.06.2019 21:53:24</t>
  </si>
  <si>
    <t>21.06.2019 21:53:25</t>
  </si>
  <si>
    <t>21.06.2019 21:53:27</t>
  </si>
  <si>
    <t>21.06.2019 21:54:13</t>
  </si>
  <si>
    <t>21.06.2019 21:54:15</t>
  </si>
  <si>
    <t>21.06.2019 21:54:16</t>
  </si>
  <si>
    <t>21.06.2019 21:54:57</t>
  </si>
  <si>
    <t>21.06.2019 21:55:01</t>
  </si>
  <si>
    <t>21.06.2019 21:56:27</t>
  </si>
  <si>
    <t>21.06.2019 21:56:34</t>
  </si>
  <si>
    <t>21.06.2019 21:56:36</t>
  </si>
  <si>
    <t>21.06.2019 21:56:55</t>
  </si>
  <si>
    <t>21.06.2019 21:56:58</t>
  </si>
  <si>
    <t>21.06.2019 21:58:22</t>
  </si>
  <si>
    <t>21.06.2019 21:58:24</t>
  </si>
  <si>
    <t>21.06.2019 21:58:25</t>
  </si>
  <si>
    <t>21.06.2019 21:58:27</t>
  </si>
  <si>
    <t>21.06.2019 21:58:28</t>
  </si>
  <si>
    <t>21.06.2019 21:59:03</t>
  </si>
  <si>
    <t>21.06.2019 21:59:04</t>
  </si>
  <si>
    <t>21.06.2019 21:59:06</t>
  </si>
  <si>
    <t>21.06.2019 21:59:54</t>
  </si>
  <si>
    <t>21.06.2019 21:59:55</t>
  </si>
  <si>
    <t>21.06.2019 22:00:21</t>
  </si>
  <si>
    <t>21.06.2019 22:00:25</t>
  </si>
  <si>
    <t>21.06.2019 22:00:30</t>
  </si>
  <si>
    <t>21.06.2019 22:01:40</t>
  </si>
  <si>
    <t>21.06.2019 22:03:27</t>
  </si>
  <si>
    <t>21.06.2019 22:03:37</t>
  </si>
  <si>
    <t>21.06.2019 22:03:39</t>
  </si>
  <si>
    <t>21.06.2019 22:03:40</t>
  </si>
  <si>
    <t>21.06.2019 22:04:15</t>
  </si>
  <si>
    <t>21.06.2019 22:04:16</t>
  </si>
  <si>
    <t>21.06.2019 22:04:57</t>
  </si>
  <si>
    <t>21.06.2019 22:04:58</t>
  </si>
  <si>
    <t>21.06.2019 22:05:00</t>
  </si>
  <si>
    <t>21.06.2019 22:05:01</t>
  </si>
  <si>
    <t>21.06.2019 22:05:03</t>
  </si>
  <si>
    <t>21.06.2019 22:05:07</t>
  </si>
  <si>
    <t>21.06.2019 22:05:50</t>
  </si>
  <si>
    <t>21.06.2019 22:05:51</t>
  </si>
  <si>
    <t>21.06.2019 22:05:53</t>
  </si>
  <si>
    <t>21.06.2019 22:05:54</t>
  </si>
  <si>
    <t>21.06.2019 22:06:18</t>
  </si>
  <si>
    <t>21.06.2019 22:06:19</t>
  </si>
  <si>
    <t>21.06.2019 22:06:21</t>
  </si>
  <si>
    <t>21.06.2019 22:06:22</t>
  </si>
  <si>
    <t>21.06.2019 22:07:15</t>
  </si>
  <si>
    <t>21.06.2019 22:07:18</t>
  </si>
  <si>
    <t>21.06.2019 22:08:45</t>
  </si>
  <si>
    <t>21.06.2019 22:08:46</t>
  </si>
  <si>
    <t>21.06.2019 22:09:09</t>
  </si>
  <si>
    <t>21.06.2019 22:09:42</t>
  </si>
  <si>
    <t>21.06.2019 22:09:43</t>
  </si>
  <si>
    <t>21.06.2019 22:10:28</t>
  </si>
  <si>
    <t>21.06.2019 22:10:30</t>
  </si>
  <si>
    <t>21.06.2019 22:10:57</t>
  </si>
  <si>
    <t>21.06.2019 22:11:29</t>
  </si>
  <si>
    <t>21.06.2019 22:11:30</t>
  </si>
  <si>
    <t>21.06.2019 22:17:40</t>
  </si>
  <si>
    <t>21.06.2019 22:18:30</t>
  </si>
  <si>
    <t>21.06.2019 22:19:54</t>
  </si>
  <si>
    <t>21.06.2019 22:20:01</t>
  </si>
  <si>
    <t>21.06.2019 22:20:03</t>
  </si>
  <si>
    <t>21.06.2019 22:21:33</t>
  </si>
  <si>
    <t>21.06.2019 22:21:34</t>
  </si>
  <si>
    <t>21.06.2019 22:21:40</t>
  </si>
  <si>
    <t>21.06.2019 22:21:42</t>
  </si>
  <si>
    <t>21.06.2019 22:21:43</t>
  </si>
  <si>
    <t>21.06.2019 22:21:45</t>
  </si>
  <si>
    <t>21.06.2019 22:22:12</t>
  </si>
  <si>
    <t>21.06.2019 22:22:13</t>
  </si>
  <si>
    <t>21.06.2019 22:22:15</t>
  </si>
  <si>
    <t>21.06.2019 22:23:04</t>
  </si>
  <si>
    <t>21.06.2019 22:23:42</t>
  </si>
  <si>
    <t>21.06.2019 22:23:43</t>
  </si>
  <si>
    <t>21.06.2019 22:23:54</t>
  </si>
  <si>
    <t>21.06.2019 22:23:55</t>
  </si>
  <si>
    <t>21.06.2019 22:23:57</t>
  </si>
  <si>
    <t>21.06.2019 22:24:42</t>
  </si>
  <si>
    <t>21.06.2019 22:24:44</t>
  </si>
  <si>
    <t>21.06.2019 22:24:45</t>
  </si>
  <si>
    <t>21.06.2019 22:27:58</t>
  </si>
  <si>
    <t>21.06.2019 22:28:00</t>
  </si>
  <si>
    <t>21.06.2019 22:28:01</t>
  </si>
  <si>
    <t>21.06.2019 22:28:03</t>
  </si>
  <si>
    <t>21.06.2019 22:28:04</t>
  </si>
  <si>
    <t>21.06.2019 22:28:06</t>
  </si>
  <si>
    <t>21.06.2019 22:29:30</t>
  </si>
  <si>
    <t>21.06.2019 22:29:31</t>
  </si>
  <si>
    <t>21.06.2019 22:29:33</t>
  </si>
  <si>
    <t>21.06.2019 22:29:34</t>
  </si>
  <si>
    <t>21.06.2019 22:29:54</t>
  </si>
  <si>
    <t>21.06.2019 22:29:55</t>
  </si>
  <si>
    <t>21.06.2019 22:30:38</t>
  </si>
  <si>
    <t>21.06.2019 22:30:39</t>
  </si>
  <si>
    <t>21.06.2019 22:32:54</t>
  </si>
  <si>
    <t>21.06.2019 22:32:55</t>
  </si>
  <si>
    <t>21.06.2019 22:33:15</t>
  </si>
  <si>
    <t>21.06.2019 22:33:16</t>
  </si>
  <si>
    <t>21.06.2019 22:34:15</t>
  </si>
  <si>
    <t>21.06.2019 22:34:16</t>
  </si>
  <si>
    <t>21.06.2019 22:34:21</t>
  </si>
  <si>
    <t>21.06.2019 22:34:22</t>
  </si>
  <si>
    <t>21.06.2019 22:34:57</t>
  </si>
  <si>
    <t>21.06.2019 22:34:58</t>
  </si>
  <si>
    <t>21.06.2019 22:35:00</t>
  </si>
  <si>
    <t>21.06.2019 22:35:24</t>
  </si>
  <si>
    <t>21.06.2019 22:35:57</t>
  </si>
  <si>
    <t>21.06.2019 22:36:06</t>
  </si>
  <si>
    <t>21.06.2019 22:36:08</t>
  </si>
  <si>
    <t>21.06.2019 22:36:09</t>
  </si>
  <si>
    <t>21.06.2019 22:37:27</t>
  </si>
  <si>
    <t>21.06.2019 22:37:58</t>
  </si>
  <si>
    <t>21.06.2019 22:38:00</t>
  </si>
  <si>
    <t>21.06.2019 22:38:23</t>
  </si>
  <si>
    <t>21.06.2019 22:38:24</t>
  </si>
  <si>
    <t>21.06.2019 22:38:48</t>
  </si>
  <si>
    <t>21.06.2019 22:38:50</t>
  </si>
  <si>
    <t>21.06.2019 22:38:51</t>
  </si>
  <si>
    <t>21.06.2019 22:38:53</t>
  </si>
  <si>
    <t>21.06.2019 22:38:54</t>
  </si>
  <si>
    <t>21.06.2019 22:38:56</t>
  </si>
  <si>
    <t>21.06.2019 22:38:57</t>
  </si>
  <si>
    <t>21.06.2019 22:38:59</t>
  </si>
  <si>
    <t>21.06.2019 22:40:52</t>
  </si>
  <si>
    <t>21.06.2019 22:40:54</t>
  </si>
  <si>
    <t>21.06.2019 22:40:55</t>
  </si>
  <si>
    <t>21.06.2019 22:41:42</t>
  </si>
  <si>
    <t>21.06.2019 22:43:51</t>
  </si>
  <si>
    <t>21.06.2019 22:43:52</t>
  </si>
  <si>
    <t>21.06.2019 22:43:54</t>
  </si>
  <si>
    <t>21.06.2019 22:44:33</t>
  </si>
  <si>
    <t>21.06.2019 22:45:27</t>
  </si>
  <si>
    <t>21.06.2019 22:45:28</t>
  </si>
  <si>
    <t>21.06.2019 22:45:30</t>
  </si>
  <si>
    <t>21.06.2019 22:48:57</t>
  </si>
  <si>
    <t>21.06.2019 22:48:58</t>
  </si>
  <si>
    <t>21.06.2019 22:49:20</t>
  </si>
  <si>
    <t>21.06.2019 22:49:21</t>
  </si>
  <si>
    <t>21.06.2019 22:49:33</t>
  </si>
  <si>
    <t>21.06.2019 22:50:57</t>
  </si>
  <si>
    <t>21.06.2019 22:50:58</t>
  </si>
  <si>
    <t>21.06.2019 22:51:00</t>
  </si>
  <si>
    <t>21.06.2019 22:51:29</t>
  </si>
  <si>
    <t>21.06.2019 22:51:30</t>
  </si>
  <si>
    <t>21.06.2019 22:51:32</t>
  </si>
  <si>
    <t>21.06.2019 22:51:33</t>
  </si>
  <si>
    <t>21.06.2019 22:53:30</t>
  </si>
  <si>
    <t>21.06.2019 22:53:31</t>
  </si>
  <si>
    <t>21.06.2019 22:53:33</t>
  </si>
  <si>
    <t>21.06.2019 22:53:51</t>
  </si>
  <si>
    <t>21.06.2019 22:53:52</t>
  </si>
  <si>
    <t>21.06.2019 22:54:12</t>
  </si>
  <si>
    <t>21.06.2019 22:56:24</t>
  </si>
  <si>
    <t>21.06.2019 22:56:25</t>
  </si>
  <si>
    <t>21.06.2019 22:57:46</t>
  </si>
  <si>
    <t>21.06.2019 22:57:48</t>
  </si>
  <si>
    <t>21.06.2019 22:58:10</t>
  </si>
  <si>
    <t>21.06.2019 22:59:58</t>
  </si>
  <si>
    <t>21.06.2019 23:00:00</t>
  </si>
  <si>
    <t>21.06.2019 23:00:01</t>
  </si>
  <si>
    <t>21.06.2019 23:00:03</t>
  </si>
  <si>
    <t>21.06.2019 23:02:46</t>
  </si>
  <si>
    <t>21.06.2019 23:02:48</t>
  </si>
  <si>
    <t>21.06.2019 23:02:49</t>
  </si>
  <si>
    <t>21.06.2019 23:03:51</t>
  </si>
  <si>
    <t>21.06.2019 23:03:52</t>
  </si>
  <si>
    <t>21.06.2019 23:05:39</t>
  </si>
  <si>
    <t>21.06.2019 23:05:40</t>
  </si>
  <si>
    <t>21.06.2019 23:05:42</t>
  </si>
  <si>
    <t>21.06.2019 23:08:12</t>
  </si>
  <si>
    <t>21.06.2019 23:08:13</t>
  </si>
  <si>
    <t>21.06.2019 23:08:16</t>
  </si>
  <si>
    <t>21.06.2019 23:10:03</t>
  </si>
  <si>
    <t>21.06.2019 23:10:04</t>
  </si>
  <si>
    <t>21.06.2019 23:10:06</t>
  </si>
  <si>
    <t>21.06.2019 23:10:43</t>
  </si>
  <si>
    <t>21.06.2019 23:12:31</t>
  </si>
  <si>
    <t>21.06.2019 23:12:54</t>
  </si>
  <si>
    <t>21.06.2019 23:12:55</t>
  </si>
  <si>
    <t>21.06.2019 23:12:57</t>
  </si>
  <si>
    <t>21.06.2019 23:14:45</t>
  </si>
  <si>
    <t>21.06.2019 23:14:46</t>
  </si>
  <si>
    <t>21.06.2019 23:16:18</t>
  </si>
  <si>
    <t>21.06.2019 23:17:06</t>
  </si>
  <si>
    <t>21.06.2019 23:17:07</t>
  </si>
  <si>
    <t>21.06.2019 23:18:00</t>
  </si>
  <si>
    <t>21.06.2019 23:18:01</t>
  </si>
  <si>
    <t>21.06.2019 23:18:04</t>
  </si>
  <si>
    <t>21.06.2019 23:18:06</t>
  </si>
  <si>
    <t>21.06.2019 23:18:07</t>
  </si>
  <si>
    <t>21.06.2019 23:18:21</t>
  </si>
  <si>
    <t>21.06.2019 23:18:22</t>
  </si>
  <si>
    <t>21.06.2019 23:18:24</t>
  </si>
  <si>
    <t>21.06.2019 23:20:10</t>
  </si>
  <si>
    <t>21.06.2019 23:20:12</t>
  </si>
  <si>
    <t>21.06.2019 23:20:43</t>
  </si>
  <si>
    <t>21.06.2019 23:20:45</t>
  </si>
  <si>
    <t>21.06.2019 23:20:46</t>
  </si>
  <si>
    <t>21.06.2019 23:21:24</t>
  </si>
  <si>
    <t>21.06.2019 23:21:25</t>
  </si>
  <si>
    <t>21.06.2019 23:22:48</t>
  </si>
  <si>
    <t>21.06.2019 23:22:49</t>
  </si>
  <si>
    <t>21.06.2019 23:23:39</t>
  </si>
  <si>
    <t>21.06.2019 23:25:12</t>
  </si>
  <si>
    <t>21.06.2019 23:28:49</t>
  </si>
  <si>
    <t>21.06.2019 23:28:51</t>
  </si>
  <si>
    <t>21.06.2019 23:32:31</t>
  </si>
  <si>
    <t>21.06.2019 23:32:33</t>
  </si>
  <si>
    <t>21.06.2019 23:32:34</t>
  </si>
  <si>
    <t>21.06.2019 23:34:19</t>
  </si>
  <si>
    <t>21.06.2019 23:37:04</t>
  </si>
  <si>
    <t>21.06.2019 23:38:39</t>
  </si>
  <si>
    <t>21.06.2019 23:38:40</t>
  </si>
  <si>
    <t>21.06.2019 23:38:42</t>
  </si>
  <si>
    <t>21.06.2019 23:39:15</t>
  </si>
  <si>
    <t>21.06.2019 23:39:16</t>
  </si>
  <si>
    <t>21.06.2019 23:39:24</t>
  </si>
  <si>
    <t>21.06.2019 23:39:25</t>
  </si>
  <si>
    <t>21.06.2019 23:39:27</t>
  </si>
  <si>
    <t>21.06.2019 23:39:30</t>
  </si>
  <si>
    <t>21.06.2019 23:40:19</t>
  </si>
  <si>
    <t>21.06.2019 23:40:21</t>
  </si>
  <si>
    <t>21.06.2019 23:43:19</t>
  </si>
  <si>
    <t>21.06.2019 23:44:06</t>
  </si>
  <si>
    <t>21.06.2019 23:44:07</t>
  </si>
  <si>
    <t>21.06.2019 23:45:37</t>
  </si>
  <si>
    <t>21.06.2019 23:45:39</t>
  </si>
  <si>
    <t>21.06.2019 23:46:31</t>
  </si>
  <si>
    <t>21.06.2019 23:46:33</t>
  </si>
  <si>
    <t>21.06.2019 23:46:54</t>
  </si>
  <si>
    <t>21.06.2019 23:47:21</t>
  </si>
  <si>
    <t>21.06.2019 23:47:22</t>
  </si>
  <si>
    <t>21.06.2019 23:47:25</t>
  </si>
  <si>
    <t>21.06.2019 23:49:12</t>
  </si>
  <si>
    <t>21.06.2019 23:49:13</t>
  </si>
  <si>
    <t>21.06.2019 23:49:15</t>
  </si>
  <si>
    <t>21.06.2019 23:50:03</t>
  </si>
  <si>
    <t>21.06.2019 23:50:04</t>
  </si>
  <si>
    <t>21.06.2019 23:50:19</t>
  </si>
  <si>
    <t>21.06.2019 23:50:21</t>
  </si>
  <si>
    <t>21.06.2019 23:50:22</t>
  </si>
  <si>
    <t>21.06.2019 23:50:24</t>
  </si>
  <si>
    <t>21.06.2019 23:50:25</t>
  </si>
  <si>
    <t>21.06.2019 23:53:07</t>
  </si>
  <si>
    <t>21.06.2019 23:54:52</t>
  </si>
  <si>
    <t>21.06.2019 23:54:54</t>
  </si>
  <si>
    <t>21.06.2019 23:55:33</t>
  </si>
  <si>
    <t>21.06.2019 23:55:34</t>
  </si>
  <si>
    <t>21.06.2019 23:55:36</t>
  </si>
  <si>
    <t>21.06.2019 23:55:37</t>
  </si>
  <si>
    <t>21.06.2019 23:55:49</t>
  </si>
  <si>
    <t>21.06.2019 23:55:51</t>
  </si>
  <si>
    <t>21.06.2019 23:58:24</t>
  </si>
  <si>
    <t>21.06.2019 23:58:25</t>
  </si>
  <si>
    <t>22.06.2019 00:01:12</t>
  </si>
  <si>
    <t>22.06.2019 00:02:06</t>
  </si>
  <si>
    <t>22.06.2019 00:04:09</t>
  </si>
  <si>
    <t>22.06.2019 00:08:09</t>
  </si>
  <si>
    <t>22.06.2019 00:14:12</t>
  </si>
  <si>
    <t>22.06.2019 00:14:13</t>
  </si>
  <si>
    <t>22.06.2019 00:19:09</t>
  </si>
  <si>
    <t>22.06.2019 00:20:31</t>
  </si>
  <si>
    <t>22.06.2019 00:21:52</t>
  </si>
  <si>
    <t>22.06.2019 00:21:54</t>
  </si>
  <si>
    <t>22.06.2019 00:22:07</t>
  </si>
  <si>
    <t>22.06.2019 00:22:09</t>
  </si>
  <si>
    <t>22.06.2019 00:23:51</t>
  </si>
  <si>
    <t>22.06.2019 00:23:58</t>
  </si>
  <si>
    <t>22.06.2019 00:24:00</t>
  </si>
  <si>
    <t>22.06.2019 00:24:01</t>
  </si>
  <si>
    <t>22.06.2019 00:29:28</t>
  </si>
  <si>
    <t>22.06.2019 00:32:13</t>
  </si>
  <si>
    <t>22.06.2019 00:34:27</t>
  </si>
  <si>
    <t>22.06.2019 00:34:28</t>
  </si>
  <si>
    <t>22.06.2019 00:34:30</t>
  </si>
  <si>
    <t>22.06.2019 00:34:31</t>
  </si>
  <si>
    <t>22.06.2019 00:34:33</t>
  </si>
  <si>
    <t>22.06.2019 00:34:36</t>
  </si>
  <si>
    <t>22.06.2019 00:44:07</t>
  </si>
  <si>
    <t>22.06.2019 00:49:00</t>
  </si>
  <si>
    <t>22.06.2019 00:49:01</t>
  </si>
  <si>
    <t>22.06.2019 00:52:46</t>
  </si>
  <si>
    <t>22.06.2019 00:52:48</t>
  </si>
  <si>
    <t>22.06.2019 00:54:03</t>
  </si>
  <si>
    <t>22.06.2019 00:54:06</t>
  </si>
  <si>
    <t>22.06.2019 00:54:21</t>
  </si>
  <si>
    <t>22.06.2019 00:56:01</t>
  </si>
  <si>
    <t>22.06.2019 00:56:03</t>
  </si>
  <si>
    <t>22.06.2019 01:00:52</t>
  </si>
  <si>
    <t>22.06.2019 01:12:25</t>
  </si>
  <si>
    <t>22.06.2019 01:18:48</t>
  </si>
  <si>
    <t>22.06.2019 01:18:49</t>
  </si>
  <si>
    <t>22.06.2019 01:21:09</t>
  </si>
  <si>
    <t>22.06.2019 01:21:10</t>
  </si>
  <si>
    <t>22.06.2019 01:21:12</t>
  </si>
  <si>
    <t>22.06.2019 01:21:13</t>
  </si>
  <si>
    <t>22.06.2019 01:24:21</t>
  </si>
  <si>
    <t>22.06.2019 01:26:37</t>
  </si>
  <si>
    <t>22.06.2019 01:26:39</t>
  </si>
  <si>
    <t>22.06.2019 01:29:52</t>
  </si>
  <si>
    <t>22.06.2019 01:29:54</t>
  </si>
  <si>
    <t>22.06.2019 01:33:33</t>
  </si>
  <si>
    <t>22.06.2019 01:33:34</t>
  </si>
  <si>
    <t>22.06.2019 01:35:36</t>
  </si>
  <si>
    <t>22.06.2019 01:35:37</t>
  </si>
  <si>
    <t>22.06.2019 01:37:55</t>
  </si>
  <si>
    <t>22.06.2019 01:41:10</t>
  </si>
  <si>
    <t>22.06.2019 01:41:12</t>
  </si>
  <si>
    <t>22.06.2019 01:41:13</t>
  </si>
  <si>
    <t>22.06.2019 01:41:19</t>
  </si>
  <si>
    <t>22.06.2019 01:49:48</t>
  </si>
  <si>
    <t>22.06.2019 01:49:49</t>
  </si>
  <si>
    <t>22.06.2019 02:08:10</t>
  </si>
  <si>
    <t>22.06.2019 02:13:03</t>
  </si>
  <si>
    <t>22.06.2019 02:13:04</t>
  </si>
  <si>
    <t>22.06.2019 02:16:13</t>
  </si>
  <si>
    <t>22.06.2019 02:16:15</t>
  </si>
  <si>
    <t>22.06.2019 02:16:16</t>
  </si>
  <si>
    <t>22.06.2019 02:16:18</t>
  </si>
  <si>
    <t>22.06.2019 02:18:55</t>
  </si>
  <si>
    <t>22.06.2019 02:18:57</t>
  </si>
  <si>
    <t>22.06.2019 02:18:58</t>
  </si>
  <si>
    <t>22.06.2019 02:19:00</t>
  </si>
  <si>
    <t>22.06.2019 02:19:01</t>
  </si>
  <si>
    <t>22.06.2019 02:19:03</t>
  </si>
  <si>
    <t>22.06.2019 02:19:04</t>
  </si>
  <si>
    <t>22.06.2019 02:19:06</t>
  </si>
  <si>
    <t>22.06.2019 02:19:07</t>
  </si>
  <si>
    <t>22.06.2019 02:19:09</t>
  </si>
  <si>
    <t>22.06.2019 02:20:10</t>
  </si>
  <si>
    <t>22.06.2019 02:20:12</t>
  </si>
  <si>
    <t>22.06.2019 02:20:13</t>
  </si>
  <si>
    <t>22.06.2019 02:20:15</t>
  </si>
  <si>
    <t>22.06.2019 02:21:46</t>
  </si>
  <si>
    <t>22.06.2019 02:21:48</t>
  </si>
  <si>
    <t>22.06.2019 02:25:52</t>
  </si>
  <si>
    <t>22.06.2019 02:25:54</t>
  </si>
  <si>
    <t>22.06.2019 02:25:55</t>
  </si>
  <si>
    <t>22.06.2019 02:26:35</t>
  </si>
  <si>
    <t>22.06.2019 02:28:49</t>
  </si>
  <si>
    <t>22.06.2019 02:28:51</t>
  </si>
  <si>
    <t>22.06.2019 02:32:25</t>
  </si>
  <si>
    <t>22.06.2019 02:32:27</t>
  </si>
  <si>
    <t>22.06.2019 02:32:28</t>
  </si>
  <si>
    <t>22.06.2019 02:32:31</t>
  </si>
  <si>
    <t>22.06.2019 02:33:34</t>
  </si>
  <si>
    <t>22.06.2019 02:52:40</t>
  </si>
  <si>
    <t>22.06.2019 02:52:42</t>
  </si>
  <si>
    <t>22.06.2019 02:52:43</t>
  </si>
  <si>
    <t>22.06.2019 02:55:01</t>
  </si>
  <si>
    <t>22.06.2019 02:55:03</t>
  </si>
  <si>
    <t>22.06.2019 03:02:39</t>
  </si>
  <si>
    <t>22.06.2019 03:02:40</t>
  </si>
  <si>
    <t>22.06.2019 03:02:46</t>
  </si>
  <si>
    <t>22.06.2019 03:02:48</t>
  </si>
  <si>
    <t>22.06.2019 03:02:49</t>
  </si>
  <si>
    <t>22.06.2019 03:02:51</t>
  </si>
  <si>
    <t>22.06.2019 03:09:33</t>
  </si>
  <si>
    <t>22.06.2019 03:09:34</t>
  </si>
  <si>
    <t>22.06.2019 03:11:37</t>
  </si>
  <si>
    <t>22.06.2019 03:11:39</t>
  </si>
  <si>
    <t>22.06.2019 03:11:40</t>
  </si>
  <si>
    <t>22.06.2019 03:11:42</t>
  </si>
  <si>
    <t>22.06.2019 03:15:39</t>
  </si>
  <si>
    <t>22.06.2019 03:15:40</t>
  </si>
  <si>
    <t>22.06.2019 03:20:40</t>
  </si>
  <si>
    <t>22.06.2019 03:20:42</t>
  </si>
  <si>
    <t>22.06.2019 03:21:57</t>
  </si>
  <si>
    <t>22.06.2019 03:21:58</t>
  </si>
  <si>
    <t>22.06.2019 03:22:00</t>
  </si>
  <si>
    <t>22.06.2019 03:22:01</t>
  </si>
  <si>
    <t>22.06.2019 03:24:22</t>
  </si>
  <si>
    <t>22.06.2019 03:24:24</t>
  </si>
  <si>
    <t>22.06.2019 03:26:48</t>
  </si>
  <si>
    <t>22.06.2019 03:26:49</t>
  </si>
  <si>
    <t>22.06.2019 03:26:55</t>
  </si>
  <si>
    <t>22.06.2019 03:26:57</t>
  </si>
  <si>
    <t>22.06.2019 03:29:10</t>
  </si>
  <si>
    <t>22.06.2019 03:29:12</t>
  </si>
  <si>
    <t>22.06.2019 03:29:13</t>
  </si>
  <si>
    <t>22.06.2019 03:29:15</t>
  </si>
  <si>
    <t>22.06.2019 03:41:54</t>
  </si>
  <si>
    <t>22.06.2019 03:43:57</t>
  </si>
  <si>
    <t>22.06.2019 03:48:21</t>
  </si>
  <si>
    <t>22.06.2019 03:48:22</t>
  </si>
  <si>
    <t>22.06.2019 03:48:49</t>
  </si>
  <si>
    <t>22.06.2019 03:48:51</t>
  </si>
  <si>
    <t>22.06.2019 03:55:00</t>
  </si>
  <si>
    <t>22.06.2019 03:55:01</t>
  </si>
  <si>
    <t>22.06.2019 03:55:03</t>
  </si>
  <si>
    <t>22.06.2019 03:55:04</t>
  </si>
  <si>
    <t>22.06.2019 03:56:31</t>
  </si>
  <si>
    <t>22.06.2019 03:56:33</t>
  </si>
  <si>
    <t>22.06.2019 03:57:07</t>
  </si>
  <si>
    <t>22.06.2019 03:57:09</t>
  </si>
  <si>
    <t>22.06.2019 04:01:27</t>
  </si>
  <si>
    <t>22.06.2019 04:01:28</t>
  </si>
  <si>
    <t>22.06.2019 04:08:06</t>
  </si>
  <si>
    <t>22.06.2019 04:08:07</t>
  </si>
  <si>
    <t>22.06.2019 04:13:04</t>
  </si>
  <si>
    <t>22.06.2019 04:13:06</t>
  </si>
  <si>
    <t>22.06.2019 04:16:39</t>
  </si>
  <si>
    <t>22.06.2019 04:25:57</t>
  </si>
  <si>
    <t>22.06.2019 04:25:58</t>
  </si>
  <si>
    <t>22.06.2019 04:26:12</t>
  </si>
  <si>
    <t>22.06.2019 04:27:37</t>
  </si>
  <si>
    <t>22.06.2019 04:27:39</t>
  </si>
  <si>
    <t>22.06.2019 04:28:18</t>
  </si>
  <si>
    <t>22.06.2019 04:28:19</t>
  </si>
  <si>
    <t>22.06.2019 04:31:27</t>
  </si>
  <si>
    <t>22.06.2019 04:32:19</t>
  </si>
  <si>
    <t>22.06.2019 04:32:51</t>
  </si>
  <si>
    <t>22.06.2019 04:35:36</t>
  </si>
  <si>
    <t>22.06.2019 04:35:37</t>
  </si>
  <si>
    <t>22.06.2019 04:37:34</t>
  </si>
  <si>
    <t>22.06.2019 04:39:27</t>
  </si>
  <si>
    <t>22.06.2019 04:39:28</t>
  </si>
  <si>
    <t>22.06.2019 04:39:48</t>
  </si>
  <si>
    <t>22.06.2019 04:39:49</t>
  </si>
  <si>
    <t>22.06.2019 04:40:46</t>
  </si>
  <si>
    <t>22.06.2019 04:41:36</t>
  </si>
  <si>
    <t>22.06.2019 04:42:18</t>
  </si>
  <si>
    <t>22.06.2019 04:44:48</t>
  </si>
  <si>
    <t>22.06.2019 04:44:49</t>
  </si>
  <si>
    <t>22.06.2019 04:45:04</t>
  </si>
  <si>
    <t>22.06.2019 04:45:06</t>
  </si>
  <si>
    <t>22.06.2019 04:45:28</t>
  </si>
  <si>
    <t>22.06.2019 04:45:30</t>
  </si>
  <si>
    <t>22.06.2019 04:45:31</t>
  </si>
  <si>
    <t>22.06.2019 04:46:46</t>
  </si>
  <si>
    <t>22.06.2019 04:50:52</t>
  </si>
  <si>
    <t>22.06.2019 04:50:54</t>
  </si>
  <si>
    <t>22.06.2019 04:50:55</t>
  </si>
  <si>
    <t>22.06.2019 04:50:57</t>
  </si>
  <si>
    <t>22.06.2019 04:50:58</t>
  </si>
  <si>
    <t>22.06.2019 04:51:18</t>
  </si>
  <si>
    <t>22.06.2019 04:52:01</t>
  </si>
  <si>
    <t>22.06.2019 04:52:43</t>
  </si>
  <si>
    <t>22.06.2019 04:52:45</t>
  </si>
  <si>
    <t>22.06.2019 04:52:46</t>
  </si>
  <si>
    <t>22.06.2019 04:52:49</t>
  </si>
  <si>
    <t>22.06.2019 04:52:52</t>
  </si>
  <si>
    <t>22.06.2019 04:54:49</t>
  </si>
  <si>
    <t>22.06.2019 04:55:39</t>
  </si>
  <si>
    <t>22.06.2019 04:55:40</t>
  </si>
  <si>
    <t>22.06.2019 04:57:39</t>
  </si>
  <si>
    <t>22.06.2019 04:59:12</t>
  </si>
  <si>
    <t>22.06.2019 04:59:13</t>
  </si>
  <si>
    <t>22.06.2019 04:59:46</t>
  </si>
  <si>
    <t>22.06.2019 05:02:30</t>
  </si>
  <si>
    <t>22.06.2019 05:02:31</t>
  </si>
  <si>
    <t>22.06.2019 05:02:34</t>
  </si>
  <si>
    <t>22.06.2019 05:02:36</t>
  </si>
  <si>
    <t>22.06.2019 05:02:52</t>
  </si>
  <si>
    <t>22.06.2019 05:02:54</t>
  </si>
  <si>
    <t>22.06.2019 05:02:55</t>
  </si>
  <si>
    <t>22.06.2019 05:04:18</t>
  </si>
  <si>
    <t>22.06.2019 05:07:58</t>
  </si>
  <si>
    <t>22.06.2019 05:08:00</t>
  </si>
  <si>
    <t>22.06.2019 05:09:57</t>
  </si>
  <si>
    <t>22.06.2019 05:10:30</t>
  </si>
  <si>
    <t>22.06.2019 05:10:42</t>
  </si>
  <si>
    <t>22.06.2019 05:14:19</t>
  </si>
  <si>
    <t>22.06.2019 05:14:27</t>
  </si>
  <si>
    <t>22.06.2019 05:14:28</t>
  </si>
  <si>
    <t>22.06.2019 05:17:15</t>
  </si>
  <si>
    <t>22.06.2019 05:17:16</t>
  </si>
  <si>
    <t>22.06.2019 05:20:37</t>
  </si>
  <si>
    <t>22.06.2019 05:22:04</t>
  </si>
  <si>
    <t>22.06.2019 05:23:28</t>
  </si>
  <si>
    <t>22.06.2019 05:25:46</t>
  </si>
  <si>
    <t>22.06.2019 05:26:58</t>
  </si>
  <si>
    <t>22.06.2019 05:27:00</t>
  </si>
  <si>
    <t>22.06.2019 05:32:48</t>
  </si>
  <si>
    <t>22.06.2019 05:38:06</t>
  </si>
  <si>
    <t>22.06.2019 05:38:51</t>
  </si>
  <si>
    <t>22.06.2019 05:38:52</t>
  </si>
  <si>
    <t>22.06.2019 05:38:54</t>
  </si>
  <si>
    <t>22.06.2019 05:39:00</t>
  </si>
  <si>
    <t>22.06.2019 05:39:01</t>
  </si>
  <si>
    <t>22.06.2019 05:39:03</t>
  </si>
  <si>
    <t>22.06.2019 05:39:24</t>
  </si>
  <si>
    <t>22.06.2019 05:40:07</t>
  </si>
  <si>
    <t>22.06.2019 05:41:15</t>
  </si>
  <si>
    <t>22.06.2019 05:41:55</t>
  </si>
  <si>
    <t>22.06.2019 05:41:57</t>
  </si>
  <si>
    <t>22.06.2019 05:42:36</t>
  </si>
  <si>
    <t>22.06.2019 05:42:38</t>
  </si>
  <si>
    <t>22.06.2019 05:43:24</t>
  </si>
  <si>
    <t>22.06.2019 05:43:25</t>
  </si>
  <si>
    <t>22.06.2019 05:44:09</t>
  </si>
  <si>
    <t>22.06.2019 05:44:10</t>
  </si>
  <si>
    <t>22.06.2019 05:44:12</t>
  </si>
  <si>
    <t>22.06.2019 05:44:15</t>
  </si>
  <si>
    <t>22.06.2019 05:44:25</t>
  </si>
  <si>
    <t>22.06.2019 05:44:33</t>
  </si>
  <si>
    <t>22.06.2019 05:45:18</t>
  </si>
  <si>
    <t>22.06.2019 05:47:04</t>
  </si>
  <si>
    <t>22.06.2019 05:48:10</t>
  </si>
  <si>
    <t>22.06.2019 05:48:30</t>
  </si>
  <si>
    <t>22.06.2019 05:48:57</t>
  </si>
  <si>
    <t>22.06.2019 05:49:36</t>
  </si>
  <si>
    <t>22.06.2019 05:50:19</t>
  </si>
  <si>
    <t>22.06.2019 05:50:21</t>
  </si>
  <si>
    <t>22.06.2019 05:51:46</t>
  </si>
  <si>
    <t>22.06.2019 05:51:48</t>
  </si>
  <si>
    <t>22.06.2019 05:51:49</t>
  </si>
  <si>
    <t>22.06.2019 05:51:51</t>
  </si>
  <si>
    <t>22.06.2019 05:51:52</t>
  </si>
  <si>
    <t>22.06.2019 05:52:46</t>
  </si>
  <si>
    <t>22.06.2019 05:52:48</t>
  </si>
  <si>
    <t>22.06.2019 05:52:49</t>
  </si>
  <si>
    <t>22.06.2019 05:53:01</t>
  </si>
  <si>
    <t>22.06.2019 05:53:03</t>
  </si>
  <si>
    <t>22.06.2019 05:53:25</t>
  </si>
  <si>
    <t>22.06.2019 05:53:27</t>
  </si>
  <si>
    <t>22.06.2019 05:53:42</t>
  </si>
  <si>
    <t>22.06.2019 05:55:42</t>
  </si>
  <si>
    <t>22.06.2019 05:56:46</t>
  </si>
  <si>
    <t>22.06.2019 05:56:48</t>
  </si>
  <si>
    <t>22.06.2019 05:56:58</t>
  </si>
  <si>
    <t>22.06.2019 05:57:00</t>
  </si>
  <si>
    <t>22.06.2019 05:57:01</t>
  </si>
  <si>
    <t>22.06.2019 05:57:03</t>
  </si>
  <si>
    <t>22.06.2019 05:57:04</t>
  </si>
  <si>
    <t>22.06.2019 05:57:06</t>
  </si>
  <si>
    <t>22.06.2019 05:57:07</t>
  </si>
  <si>
    <t>22.06.2019 05:57:09</t>
  </si>
  <si>
    <t>22.06.2019 05:57:10</t>
  </si>
  <si>
    <t>22.06.2019 05:58:03</t>
  </si>
  <si>
    <t>22.06.2019 05:58:04</t>
  </si>
  <si>
    <t>22.06.2019 05:58:10</t>
  </si>
  <si>
    <t>22.06.2019 05:58:12</t>
  </si>
  <si>
    <t>22.06.2019 05:58:30</t>
  </si>
  <si>
    <t>22.06.2019 05:58:31</t>
  </si>
  <si>
    <t>22.06.2019 05:58:33</t>
  </si>
  <si>
    <t>22.06.2019 05:58:51</t>
  </si>
  <si>
    <t>22.06.2019 05:58:52</t>
  </si>
  <si>
    <t>22.06.2019 05:59:52</t>
  </si>
  <si>
    <t>22.06.2019 06:01:15</t>
  </si>
  <si>
    <t>22.06.2019 06:01:19</t>
  </si>
  <si>
    <t>22.06.2019 06:01:21</t>
  </si>
  <si>
    <t>22.06.2019 06:01:22</t>
  </si>
  <si>
    <t>22.06.2019 06:02:25</t>
  </si>
  <si>
    <t>22.06.2019 06:02:27</t>
  </si>
  <si>
    <t>22.06.2019 06:02:28</t>
  </si>
  <si>
    <t>22.06.2019 06:02:30</t>
  </si>
  <si>
    <t>22.06.2019 06:02:37</t>
  </si>
  <si>
    <t>22.06.2019 06:02:39</t>
  </si>
  <si>
    <t>22.06.2019 06:02:42</t>
  </si>
  <si>
    <t>22.06.2019 06:02:43</t>
  </si>
  <si>
    <t>22.06.2019 06:02:49</t>
  </si>
  <si>
    <t>22.06.2019 06:02:51</t>
  </si>
  <si>
    <t>22.06.2019 06:04:15</t>
  </si>
  <si>
    <t>22.06.2019 06:06:43</t>
  </si>
  <si>
    <t>22.06.2019 06:07:19</t>
  </si>
  <si>
    <t>22.06.2019 06:07:39</t>
  </si>
  <si>
    <t>22.06.2019 06:08:45</t>
  </si>
  <si>
    <t>22.06.2019 06:08:46</t>
  </si>
  <si>
    <t>22.06.2019 06:09:24</t>
  </si>
  <si>
    <t>22.06.2019 06:10:30</t>
  </si>
  <si>
    <t>22.06.2019 06:10:31</t>
  </si>
  <si>
    <t>22.06.2019 06:11:15</t>
  </si>
  <si>
    <t>22.06.2019 06:11:16</t>
  </si>
  <si>
    <t>22.06.2019 06:11:37</t>
  </si>
  <si>
    <t>22.06.2019 06:11:39</t>
  </si>
  <si>
    <t>22.06.2019 06:12:52</t>
  </si>
  <si>
    <t>22.06.2019 06:13:16</t>
  </si>
  <si>
    <t>22.06.2019 06:14:07</t>
  </si>
  <si>
    <t>22.06.2019 06:14:55</t>
  </si>
  <si>
    <t>22.06.2019 06:15:51</t>
  </si>
  <si>
    <t>22.06.2019 06:15:53</t>
  </si>
  <si>
    <t>22.06.2019 06:16:12</t>
  </si>
  <si>
    <t>22.06.2019 06:16:45</t>
  </si>
  <si>
    <t>22.06.2019 06:16:46</t>
  </si>
  <si>
    <t>22.06.2019 06:16:48</t>
  </si>
  <si>
    <t>22.06.2019 06:16:49</t>
  </si>
  <si>
    <t>22.06.2019 06:16:51</t>
  </si>
  <si>
    <t>22.06.2019 06:16:52</t>
  </si>
  <si>
    <t>22.06.2019 06:17:21</t>
  </si>
  <si>
    <t>22.06.2019 06:17:22</t>
  </si>
  <si>
    <t>22.06.2019 06:17:24</t>
  </si>
  <si>
    <t>22.06.2019 06:18:18</t>
  </si>
  <si>
    <t>22.06.2019 06:18:19</t>
  </si>
  <si>
    <t>22.06.2019 06:18:33</t>
  </si>
  <si>
    <t>22.06.2019 06:19:22</t>
  </si>
  <si>
    <t>22.06.2019 06:19:24</t>
  </si>
  <si>
    <t>22.06.2019 06:19:25</t>
  </si>
  <si>
    <t>22.06.2019 06:19:27</t>
  </si>
  <si>
    <t>22.06.2019 06:19:57</t>
  </si>
  <si>
    <t>22.06.2019 06:21:04</t>
  </si>
  <si>
    <t>22.06.2019 06:21:06</t>
  </si>
  <si>
    <t>22.06.2019 06:21:07</t>
  </si>
  <si>
    <t>22.06.2019 06:21:09</t>
  </si>
  <si>
    <t>22.06.2019 06:21:45</t>
  </si>
  <si>
    <t>22.06.2019 06:22:31</t>
  </si>
  <si>
    <t>22.06.2019 06:22:55</t>
  </si>
  <si>
    <t>22.06.2019 06:22:57</t>
  </si>
  <si>
    <t>22.06.2019 06:22:58</t>
  </si>
  <si>
    <t>22.06.2019 06:24:55</t>
  </si>
  <si>
    <t>22.06.2019 06:24:57</t>
  </si>
  <si>
    <t>22.06.2019 06:25:10</t>
  </si>
  <si>
    <t>22.06.2019 06:25:12</t>
  </si>
  <si>
    <t>22.06.2019 06:27:13</t>
  </si>
  <si>
    <t>22.06.2019 06:29:48</t>
  </si>
  <si>
    <t>22.06.2019 06:29:49</t>
  </si>
  <si>
    <t>22.06.2019 06:29:52</t>
  </si>
  <si>
    <t>22.06.2019 06:29:54</t>
  </si>
  <si>
    <t>22.06.2019 06:30:33</t>
  </si>
  <si>
    <t>22.06.2019 06:31:43</t>
  </si>
  <si>
    <t>22.06.2019 06:31:45</t>
  </si>
  <si>
    <t>22.06.2019 06:31:52</t>
  </si>
  <si>
    <t>22.06.2019 06:31:54</t>
  </si>
  <si>
    <t>22.06.2019 06:31:55</t>
  </si>
  <si>
    <t>22.06.2019 06:33:19</t>
  </si>
  <si>
    <t>22.06.2019 06:33:48</t>
  </si>
  <si>
    <t>22.06.2019 06:34:10</t>
  </si>
  <si>
    <t>22.06.2019 06:34:12</t>
  </si>
  <si>
    <t>22.06.2019 06:34:31</t>
  </si>
  <si>
    <t>22.06.2019 06:34:34</t>
  </si>
  <si>
    <t>22.06.2019 06:34:36</t>
  </si>
  <si>
    <t>22.06.2019 06:34:37</t>
  </si>
  <si>
    <t>22.06.2019 06:34:45</t>
  </si>
  <si>
    <t>22.06.2019 06:34:46</t>
  </si>
  <si>
    <t>22.06.2019 06:35:10</t>
  </si>
  <si>
    <t>22.06.2019 06:35:33</t>
  </si>
  <si>
    <t>22.06.2019 06:36:31</t>
  </si>
  <si>
    <t>22.06.2019 06:36:33</t>
  </si>
  <si>
    <t>22.06.2019 06:36:43</t>
  </si>
  <si>
    <t>22.06.2019 06:37:39</t>
  </si>
  <si>
    <t>22.06.2019 06:37:43</t>
  </si>
  <si>
    <t>22.06.2019 06:38:06</t>
  </si>
  <si>
    <t>22.06.2019 06:38:12</t>
  </si>
  <si>
    <t>22.06.2019 06:38:25</t>
  </si>
  <si>
    <t>22.06.2019 06:38:27</t>
  </si>
  <si>
    <t>22.06.2019 06:38:48</t>
  </si>
  <si>
    <t>22.06.2019 06:38:49</t>
  </si>
  <si>
    <t>22.06.2019 06:38:51</t>
  </si>
  <si>
    <t>22.06.2019 06:38:52</t>
  </si>
  <si>
    <t>22.06.2019 06:38:58</t>
  </si>
  <si>
    <t>22.06.2019 06:39:00</t>
  </si>
  <si>
    <t>22.06.2019 06:39:04</t>
  </si>
  <si>
    <t>22.06.2019 06:39:12</t>
  </si>
  <si>
    <t>22.06.2019 06:39:13</t>
  </si>
  <si>
    <t>22.06.2019 06:41:19</t>
  </si>
  <si>
    <t>22.06.2019 06:41:21</t>
  </si>
  <si>
    <t>22.06.2019 06:43:36</t>
  </si>
  <si>
    <t>22.06.2019 06:43:37</t>
  </si>
  <si>
    <t>22.06.2019 06:43:39</t>
  </si>
  <si>
    <t>22.06.2019 06:43:40</t>
  </si>
  <si>
    <t>22.06.2019 06:43:42</t>
  </si>
  <si>
    <t>22.06.2019 06:44:34</t>
  </si>
  <si>
    <t>22.06.2019 06:44:36</t>
  </si>
  <si>
    <t>22.06.2019 06:44:37</t>
  </si>
  <si>
    <t>22.06.2019 06:44:43</t>
  </si>
  <si>
    <t>22.06.2019 06:44:55</t>
  </si>
  <si>
    <t>22.06.2019 06:45:01</t>
  </si>
  <si>
    <t>22.06.2019 06:45:03</t>
  </si>
  <si>
    <t>22.06.2019 06:45:04</t>
  </si>
  <si>
    <t>22.06.2019 06:45:06</t>
  </si>
  <si>
    <t>22.06.2019 06:45:07</t>
  </si>
  <si>
    <t>22.06.2019 06:45:09</t>
  </si>
  <si>
    <t>22.06.2019 06:45:24</t>
  </si>
  <si>
    <t>22.06.2019 06:45:33</t>
  </si>
  <si>
    <t>22.06.2019 06:45:34</t>
  </si>
  <si>
    <t>22.06.2019 06:45:36</t>
  </si>
  <si>
    <t>22.06.2019 06:45:45</t>
  </si>
  <si>
    <t>22.06.2019 06:45:47</t>
  </si>
  <si>
    <t>22.06.2019 06:46:07</t>
  </si>
  <si>
    <t>22.06.2019 06:46:18</t>
  </si>
  <si>
    <t>22.06.2019 06:46:19</t>
  </si>
  <si>
    <t>22.06.2019 06:46:51</t>
  </si>
  <si>
    <t>22.06.2019 06:46:52</t>
  </si>
  <si>
    <t>22.06.2019 06:46:54</t>
  </si>
  <si>
    <t>22.06.2019 06:48:27</t>
  </si>
  <si>
    <t>22.06.2019 06:48:28</t>
  </si>
  <si>
    <t>22.06.2019 06:48:30</t>
  </si>
  <si>
    <t>22.06.2019 06:48:31</t>
  </si>
  <si>
    <t>22.06.2019 06:48:33</t>
  </si>
  <si>
    <t>22.06.2019 06:48:34</t>
  </si>
  <si>
    <t>22.06.2019 06:48:37</t>
  </si>
  <si>
    <t>22.06.2019 06:49:25</t>
  </si>
  <si>
    <t>22.06.2019 06:49:55</t>
  </si>
  <si>
    <t>22.06.2019 06:50:33</t>
  </si>
  <si>
    <t>22.06.2019 06:50:35</t>
  </si>
  <si>
    <t>22.06.2019 06:50:44</t>
  </si>
  <si>
    <t>22.06.2019 06:50:45</t>
  </si>
  <si>
    <t>22.06.2019 06:51:07</t>
  </si>
  <si>
    <t>22.06.2019 06:51:09</t>
  </si>
  <si>
    <t>22.06.2019 06:51:10</t>
  </si>
  <si>
    <t>22.06.2019 06:51:19</t>
  </si>
  <si>
    <t>22.06.2019 06:51:21</t>
  </si>
  <si>
    <t>22.06.2019 06:52:57</t>
  </si>
  <si>
    <t>22.06.2019 06:52:58</t>
  </si>
  <si>
    <t>22.06.2019 06:53:09</t>
  </si>
  <si>
    <t>22.06.2019 06:53:10</t>
  </si>
  <si>
    <t>22.06.2019 06:53:12</t>
  </si>
  <si>
    <t>22.06.2019 06:53:21</t>
  </si>
  <si>
    <t>22.06.2019 06:54:13</t>
  </si>
  <si>
    <t>22.06.2019 06:55:03</t>
  </si>
  <si>
    <t>22.06.2019 06:55:18</t>
  </si>
  <si>
    <t>22.06.2019 06:55:39</t>
  </si>
  <si>
    <t>22.06.2019 06:56:54</t>
  </si>
  <si>
    <t>22.06.2019 06:56:55</t>
  </si>
  <si>
    <t>22.06.2019 06:57:04</t>
  </si>
  <si>
    <t>22.06.2019 06:57:21</t>
  </si>
  <si>
    <t>22.06.2019 06:57:33</t>
  </si>
  <si>
    <t>22.06.2019 06:57:35</t>
  </si>
  <si>
    <t>22.06.2019 06:58:33</t>
  </si>
  <si>
    <t>22.06.2019 06:58:34</t>
  </si>
  <si>
    <t>22.06.2019 06:58:39</t>
  </si>
  <si>
    <t>22.06.2019 07:00:01</t>
  </si>
  <si>
    <t>22.06.2019 07:00:03</t>
  </si>
  <si>
    <t>22.06.2019 07:00:06</t>
  </si>
  <si>
    <t>22.06.2019 07:00:12</t>
  </si>
  <si>
    <t>22.06.2019 07:00:13</t>
  </si>
  <si>
    <t>22.06.2019 07:00:15</t>
  </si>
  <si>
    <t>22.06.2019 07:00:19</t>
  </si>
  <si>
    <t>22.06.2019 07:00:51</t>
  </si>
  <si>
    <t>22.06.2019 07:00:52</t>
  </si>
  <si>
    <t>22.06.2019 07:00:57</t>
  </si>
  <si>
    <t>22.06.2019 07:00:58</t>
  </si>
  <si>
    <t>22.06.2019 07:01:00</t>
  </si>
  <si>
    <t>22.06.2019 07:01:01</t>
  </si>
  <si>
    <t>22.06.2019 07:01:03</t>
  </si>
  <si>
    <t>22.06.2019 07:01:13</t>
  </si>
  <si>
    <t>22.06.2019 07:01:15</t>
  </si>
  <si>
    <t>22.06.2019 07:01:16</t>
  </si>
  <si>
    <t>22.06.2019 07:01:18</t>
  </si>
  <si>
    <t>22.06.2019 07:01:22</t>
  </si>
  <si>
    <t>22.06.2019 07:01:30</t>
  </si>
  <si>
    <t>22.06.2019 07:02:54</t>
  </si>
  <si>
    <t>22.06.2019 07:03:46</t>
  </si>
  <si>
    <t>22.06.2019 07:04:12</t>
  </si>
  <si>
    <t>22.06.2019 07:05:37</t>
  </si>
  <si>
    <t>22.06.2019 07:05:39</t>
  </si>
  <si>
    <t>22.06.2019 07:06:10</t>
  </si>
  <si>
    <t>22.06.2019 07:07:00</t>
  </si>
  <si>
    <t>22.06.2019 07:07:42</t>
  </si>
  <si>
    <t>22.06.2019 07:07:43</t>
  </si>
  <si>
    <t>22.06.2019 07:08:04</t>
  </si>
  <si>
    <t>22.06.2019 07:08:09</t>
  </si>
  <si>
    <t>22.06.2019 07:08:10</t>
  </si>
  <si>
    <t>22.06.2019 07:08:12</t>
  </si>
  <si>
    <t>22.06.2019 07:08:22</t>
  </si>
  <si>
    <t>22.06.2019 07:08:28</t>
  </si>
  <si>
    <t>22.06.2019 07:08:30</t>
  </si>
  <si>
    <t>22.06.2019 07:08:31</t>
  </si>
  <si>
    <t>22.06.2019 07:08:33</t>
  </si>
  <si>
    <t>22.06.2019 07:08:34</t>
  </si>
  <si>
    <t>22.06.2019 07:08:36</t>
  </si>
  <si>
    <t>22.06.2019 07:08:37</t>
  </si>
  <si>
    <t>22.06.2019 07:08:39</t>
  </si>
  <si>
    <t>22.06.2019 07:11:48</t>
  </si>
  <si>
    <t>22.06.2019 07:11:49</t>
  </si>
  <si>
    <t>22.06.2019 07:12:15</t>
  </si>
  <si>
    <t>22.06.2019 07:12:16</t>
  </si>
  <si>
    <t>22.06.2019 07:12:18</t>
  </si>
  <si>
    <t>22.06.2019 07:12:19</t>
  </si>
  <si>
    <t>22.06.2019 07:12:27</t>
  </si>
  <si>
    <t>22.06.2019 07:12:28</t>
  </si>
  <si>
    <t>22.06.2019 07:12:30</t>
  </si>
  <si>
    <t>22.06.2019 07:12:31</t>
  </si>
  <si>
    <t>22.06.2019 07:12:57</t>
  </si>
  <si>
    <t>22.06.2019 07:12:58</t>
  </si>
  <si>
    <t>22.06.2019 07:13:00</t>
  </si>
  <si>
    <t>22.06.2019 07:13:01</t>
  </si>
  <si>
    <t>22.06.2019 07:13:04</t>
  </si>
  <si>
    <t>22.06.2019 07:13:07</t>
  </si>
  <si>
    <t>22.06.2019 07:13:10</t>
  </si>
  <si>
    <t>22.06.2019 07:13:12</t>
  </si>
  <si>
    <t>22.06.2019 07:14:10</t>
  </si>
  <si>
    <t>22.06.2019 07:14:12</t>
  </si>
  <si>
    <t>22.06.2019 07:14:13</t>
  </si>
  <si>
    <t>22.06.2019 07:14:15</t>
  </si>
  <si>
    <t>22.06.2019 07:15:30</t>
  </si>
  <si>
    <t>22.06.2019 07:15:31</t>
  </si>
  <si>
    <t>22.06.2019 07:16:31</t>
  </si>
  <si>
    <t>22.06.2019 07:16:33</t>
  </si>
  <si>
    <t>22.06.2019 07:16:48</t>
  </si>
  <si>
    <t>22.06.2019 07:16:49</t>
  </si>
  <si>
    <t>22.06.2019 07:16:57</t>
  </si>
  <si>
    <t>22.06.2019 07:17:48</t>
  </si>
  <si>
    <t>22.06.2019 07:18:27</t>
  </si>
  <si>
    <t>22.06.2019 07:18:28</t>
  </si>
  <si>
    <t>22.06.2019 07:18:30</t>
  </si>
  <si>
    <t>22.06.2019 07:18:31</t>
  </si>
  <si>
    <t>22.06.2019 07:18:33</t>
  </si>
  <si>
    <t>22.06.2019 07:18:34</t>
  </si>
  <si>
    <t>22.06.2019 07:18:36</t>
  </si>
  <si>
    <t>22.06.2019 07:19:42</t>
  </si>
  <si>
    <t>22.06.2019 07:20:34</t>
  </si>
  <si>
    <t>22.06.2019 07:21:24</t>
  </si>
  <si>
    <t>22.06.2019 07:21:25</t>
  </si>
  <si>
    <t>22.06.2019 07:21:27</t>
  </si>
  <si>
    <t>22.06.2019 07:21:28</t>
  </si>
  <si>
    <t>22.06.2019 07:22:13</t>
  </si>
  <si>
    <t>22.06.2019 07:22:46</t>
  </si>
  <si>
    <t>22.06.2019 07:22:48</t>
  </si>
  <si>
    <t>22.06.2019 07:23:21</t>
  </si>
  <si>
    <t>22.06.2019 07:23:54</t>
  </si>
  <si>
    <t>22.06.2019 07:24:00</t>
  </si>
  <si>
    <t>22.06.2019 07:24:01</t>
  </si>
  <si>
    <t>22.06.2019 07:24:03</t>
  </si>
  <si>
    <t>22.06.2019 07:24:06</t>
  </si>
  <si>
    <t>22.06.2019 07:24:13</t>
  </si>
  <si>
    <t>22.06.2019 07:24:28</t>
  </si>
  <si>
    <t>22.06.2019 07:25:04</t>
  </si>
  <si>
    <t>22.06.2019 07:25:06</t>
  </si>
  <si>
    <t>22.06.2019 07:25:21</t>
  </si>
  <si>
    <t>22.06.2019 07:25:22</t>
  </si>
  <si>
    <t>22.06.2019 07:25:24</t>
  </si>
  <si>
    <t>22.06.2019 07:25:25</t>
  </si>
  <si>
    <t>22.06.2019 07:25:31</t>
  </si>
  <si>
    <t>22.06.2019 07:25:55</t>
  </si>
  <si>
    <t>22.06.2019 07:26:07</t>
  </si>
  <si>
    <t>22.06.2019 07:26:09</t>
  </si>
  <si>
    <t>22.06.2019 07:26:19</t>
  </si>
  <si>
    <t>22.06.2019 07:27:31</t>
  </si>
  <si>
    <t>22.06.2019 07:27:33</t>
  </si>
  <si>
    <t>22.06.2019 07:27:34</t>
  </si>
  <si>
    <t>22.06.2019 07:27:36</t>
  </si>
  <si>
    <t>22.06.2019 07:27:37</t>
  </si>
  <si>
    <t>22.06.2019 07:27:39</t>
  </si>
  <si>
    <t>22.06.2019 07:27:40</t>
  </si>
  <si>
    <t>22.06.2019 07:27:42</t>
  </si>
  <si>
    <t>22.06.2019 07:27:43</t>
  </si>
  <si>
    <t>22.06.2019 07:27:45</t>
  </si>
  <si>
    <t>22.06.2019 07:27:49</t>
  </si>
  <si>
    <t>22.06.2019 07:28:55</t>
  </si>
  <si>
    <t>22.06.2019 07:28:58</t>
  </si>
  <si>
    <t>22.06.2019 07:29:00</t>
  </si>
  <si>
    <t>22.06.2019 07:29:01</t>
  </si>
  <si>
    <t>22.06.2019 07:29:03</t>
  </si>
  <si>
    <t>22.06.2019 07:29:16</t>
  </si>
  <si>
    <t>22.06.2019 07:29:18</t>
  </si>
  <si>
    <t>22.06.2019 07:29:19</t>
  </si>
  <si>
    <t>22.06.2019 07:29:41</t>
  </si>
  <si>
    <t>22.06.2019 07:29:42</t>
  </si>
  <si>
    <t>22.06.2019 07:29:59</t>
  </si>
  <si>
    <t>22.06.2019 07:30:09</t>
  </si>
  <si>
    <t>22.06.2019 07:30:38</t>
  </si>
  <si>
    <t>22.06.2019 07:30:39</t>
  </si>
  <si>
    <t>22.06.2019 07:30:41</t>
  </si>
  <si>
    <t>22.06.2019 07:30:57</t>
  </si>
  <si>
    <t>22.06.2019 07:30:59</t>
  </si>
  <si>
    <t>22.06.2019 07:31:26</t>
  </si>
  <si>
    <t>22.06.2019 07:32:28</t>
  </si>
  <si>
    <t>22.06.2019 07:32:54</t>
  </si>
  <si>
    <t>22.06.2019 07:32:58</t>
  </si>
  <si>
    <t>22.06.2019 07:33:00</t>
  </si>
  <si>
    <t>22.06.2019 07:33:41</t>
  </si>
  <si>
    <t>22.06.2019 07:34:28</t>
  </si>
  <si>
    <t>22.06.2019 07:34:30</t>
  </si>
  <si>
    <t>22.06.2019 07:34:33</t>
  </si>
  <si>
    <t>22.06.2019 07:34:48</t>
  </si>
  <si>
    <t>22.06.2019 07:35:43</t>
  </si>
  <si>
    <t>22.06.2019 07:35:45</t>
  </si>
  <si>
    <t>22.06.2019 07:35:46</t>
  </si>
  <si>
    <t>22.06.2019 07:35:49</t>
  </si>
  <si>
    <t>22.06.2019 07:35:52</t>
  </si>
  <si>
    <t>22.06.2019 07:35:55</t>
  </si>
  <si>
    <t>22.06.2019 07:36:50</t>
  </si>
  <si>
    <t>22.06.2019 07:36:51</t>
  </si>
  <si>
    <t>22.06.2019 07:37:24</t>
  </si>
  <si>
    <t>22.06.2019 07:37:42</t>
  </si>
  <si>
    <t>22.06.2019 07:37:57</t>
  </si>
  <si>
    <t>22.06.2019 07:38:13</t>
  </si>
  <si>
    <t>22.06.2019 07:38:42</t>
  </si>
  <si>
    <t>22.06.2019 07:39:15</t>
  </si>
  <si>
    <t>22.06.2019 07:39:19</t>
  </si>
  <si>
    <t>22.06.2019 07:40:21</t>
  </si>
  <si>
    <t>22.06.2019 07:40:22</t>
  </si>
  <si>
    <t>22.06.2019 07:40:24</t>
  </si>
  <si>
    <t>22.06.2019 07:40:33</t>
  </si>
  <si>
    <t>22.06.2019 07:40:34</t>
  </si>
  <si>
    <t>22.06.2019 07:40:37</t>
  </si>
  <si>
    <t>22.06.2019 07:40:39</t>
  </si>
  <si>
    <t>22.06.2019 07:40:43</t>
  </si>
  <si>
    <t>22.06.2019 07:40:58</t>
  </si>
  <si>
    <t>22.06.2019 07:41:00</t>
  </si>
  <si>
    <t>22.06.2019 07:41:13</t>
  </si>
  <si>
    <t>22.06.2019 07:41:15</t>
  </si>
  <si>
    <t>22.06.2019 07:42:34</t>
  </si>
  <si>
    <t>22.06.2019 07:42:36</t>
  </si>
  <si>
    <t>22.06.2019 07:42:46</t>
  </si>
  <si>
    <t>22.06.2019 07:42:48</t>
  </si>
  <si>
    <t>22.06.2019 07:43:16</t>
  </si>
  <si>
    <t>22.06.2019 07:43:18</t>
  </si>
  <si>
    <t>22.06.2019 07:43:19</t>
  </si>
  <si>
    <t>22.06.2019 07:43:21</t>
  </si>
  <si>
    <t>22.06.2019 07:43:34</t>
  </si>
  <si>
    <t>22.06.2019 07:43:45</t>
  </si>
  <si>
    <t>22.06.2019 07:43:46</t>
  </si>
  <si>
    <t>22.06.2019 07:44:00</t>
  </si>
  <si>
    <t>22.06.2019 07:44:01</t>
  </si>
  <si>
    <t>22.06.2019 07:44:34</t>
  </si>
  <si>
    <t>22.06.2019 07:44:36</t>
  </si>
  <si>
    <t>22.06.2019 07:45:12</t>
  </si>
  <si>
    <t>22.06.2019 07:45:49</t>
  </si>
  <si>
    <t>22.06.2019 07:45:51</t>
  </si>
  <si>
    <t>22.06.2019 07:45:52</t>
  </si>
  <si>
    <t>22.06.2019 07:46:15</t>
  </si>
  <si>
    <t>22.06.2019 07:46:34</t>
  </si>
  <si>
    <t>22.06.2019 07:46:36</t>
  </si>
  <si>
    <t>22.06.2019 07:46:37</t>
  </si>
  <si>
    <t>22.06.2019 07:46:39</t>
  </si>
  <si>
    <t>22.06.2019 07:46:40</t>
  </si>
  <si>
    <t>22.06.2019 07:46:42</t>
  </si>
  <si>
    <t>22.06.2019 07:46:43</t>
  </si>
  <si>
    <t>22.06.2019 07:46:45</t>
  </si>
  <si>
    <t>22.06.2019 07:46:48</t>
  </si>
  <si>
    <t>22.06.2019 07:46:49</t>
  </si>
  <si>
    <t>22.06.2019 07:47:43</t>
  </si>
  <si>
    <t>22.06.2019 07:47:45</t>
  </si>
  <si>
    <t>22.06.2019 07:48:07</t>
  </si>
  <si>
    <t>22.06.2019 07:48:37</t>
  </si>
  <si>
    <t>22.06.2019 07:48:39</t>
  </si>
  <si>
    <t>22.06.2019 07:48:40</t>
  </si>
  <si>
    <t>22.06.2019 07:48:42</t>
  </si>
  <si>
    <t>22.06.2019 07:48:46</t>
  </si>
  <si>
    <t>22.06.2019 07:48:48</t>
  </si>
  <si>
    <t>22.06.2019 07:48:49</t>
  </si>
  <si>
    <t>22.06.2019 07:49:24</t>
  </si>
  <si>
    <t>22.06.2019 07:49:25</t>
  </si>
  <si>
    <t>22.06.2019 07:49:31</t>
  </si>
  <si>
    <t>22.06.2019 07:49:33</t>
  </si>
  <si>
    <t>22.06.2019 07:49:49</t>
  </si>
  <si>
    <t>22.06.2019 07:49:51</t>
  </si>
  <si>
    <t>22.06.2019 07:49:52</t>
  </si>
  <si>
    <t>22.06.2019 07:50:07</t>
  </si>
  <si>
    <t>22.06.2019 07:50:09</t>
  </si>
  <si>
    <t>22.06.2019 07:50:10</t>
  </si>
  <si>
    <t>22.06.2019 07:50:46</t>
  </si>
  <si>
    <t>22.06.2019 07:50:48</t>
  </si>
  <si>
    <t>22.06.2019 07:51:25</t>
  </si>
  <si>
    <t>22.06.2019 07:51:27</t>
  </si>
  <si>
    <t>22.06.2019 07:51:40</t>
  </si>
  <si>
    <t>22.06.2019 07:52:30</t>
  </si>
  <si>
    <t>22.06.2019 07:52:31</t>
  </si>
  <si>
    <t>22.06.2019 07:52:33</t>
  </si>
  <si>
    <t>22.06.2019 07:53:16</t>
  </si>
  <si>
    <t>22.06.2019 07:53:18</t>
  </si>
  <si>
    <t>22.06.2019 07:53:19</t>
  </si>
  <si>
    <t>22.06.2019 07:53:21</t>
  </si>
  <si>
    <t>22.06.2019 07:53:46</t>
  </si>
  <si>
    <t>22.06.2019 07:53:49</t>
  </si>
  <si>
    <t>22.06.2019 07:53:51</t>
  </si>
  <si>
    <t>22.06.2019 07:54:51</t>
  </si>
  <si>
    <t>22.06.2019 07:54:52</t>
  </si>
  <si>
    <t>22.06.2019 07:54:54</t>
  </si>
  <si>
    <t>22.06.2019 07:55:03</t>
  </si>
  <si>
    <t>22.06.2019 07:55:16</t>
  </si>
  <si>
    <t>22.06.2019 07:55:18</t>
  </si>
  <si>
    <t>22.06.2019 07:55:19</t>
  </si>
  <si>
    <t>22.06.2019 07:55:21</t>
  </si>
  <si>
    <t>22.06.2019 07:55:40</t>
  </si>
  <si>
    <t>22.06.2019 07:55:42</t>
  </si>
  <si>
    <t>22.06.2019 07:56:24</t>
  </si>
  <si>
    <t>22.06.2019 07:56:25</t>
  </si>
  <si>
    <t>22.06.2019 07:56:37</t>
  </si>
  <si>
    <t>22.06.2019 07:57:39</t>
  </si>
  <si>
    <t>22.06.2019 07:57:40</t>
  </si>
  <si>
    <t>22.06.2019 07:57:46</t>
  </si>
  <si>
    <t>22.06.2019 07:58:09</t>
  </si>
  <si>
    <t>22.06.2019 07:58:10</t>
  </si>
  <si>
    <t>22.06.2019 07:58:13</t>
  </si>
  <si>
    <t>22.06.2019 07:58:18</t>
  </si>
  <si>
    <t>22.06.2019 07:58:19</t>
  </si>
  <si>
    <t>22.06.2019 07:58:54</t>
  </si>
  <si>
    <t>22.06.2019 07:58:55</t>
  </si>
  <si>
    <t>22.06.2019 07:58:57</t>
  </si>
  <si>
    <t>22.06.2019 07:58:58</t>
  </si>
  <si>
    <t>22.06.2019 07:59:00</t>
  </si>
  <si>
    <t>22.06.2019 07:59:01</t>
  </si>
  <si>
    <t>22.06.2019 07:59:15</t>
  </si>
  <si>
    <t>22.06.2019 07:59:16</t>
  </si>
  <si>
    <t>22.06.2019 07:59:30</t>
  </si>
  <si>
    <t>22.06.2019 07:59:31</t>
  </si>
  <si>
    <t>22.06.2019 08:00:00</t>
  </si>
  <si>
    <t>22.06.2019 08:00:01</t>
  </si>
  <si>
    <t>22.06.2019 08:00:09</t>
  </si>
  <si>
    <t>22.06.2019 08:00:10</t>
  </si>
  <si>
    <t>22.06.2019 08:00:12</t>
  </si>
  <si>
    <t>22.06.2019 08:00:13</t>
  </si>
  <si>
    <t>22.06.2019 08:00:15</t>
  </si>
  <si>
    <t>22.06.2019 08:00:16</t>
  </si>
  <si>
    <t>22.06.2019 08:00:27</t>
  </si>
  <si>
    <t>22.06.2019 08:00:28</t>
  </si>
  <si>
    <t>22.06.2019 08:00:40</t>
  </si>
  <si>
    <t>22.06.2019 08:00:42</t>
  </si>
  <si>
    <t>22.06.2019 08:00:45</t>
  </si>
  <si>
    <t>22.06.2019 08:01:12</t>
  </si>
  <si>
    <t>22.06.2019 08:01:15</t>
  </si>
  <si>
    <t>22.06.2019 08:01:16</t>
  </si>
  <si>
    <t>22.06.2019 08:01:33</t>
  </si>
  <si>
    <t>22.06.2019 08:01:34</t>
  </si>
  <si>
    <t>22.06.2019 08:01:39</t>
  </si>
  <si>
    <t>22.06.2019 08:01:54</t>
  </si>
  <si>
    <t>22.06.2019 08:01:55</t>
  </si>
  <si>
    <t>22.06.2019 08:01:57</t>
  </si>
  <si>
    <t>22.06.2019 08:02:00</t>
  </si>
  <si>
    <t>22.06.2019 08:02:01</t>
  </si>
  <si>
    <t>22.06.2019 08:02:39</t>
  </si>
  <si>
    <t>22.06.2019 08:03:00</t>
  </si>
  <si>
    <t>22.06.2019 08:03:01</t>
  </si>
  <si>
    <t>22.06.2019 08:03:03</t>
  </si>
  <si>
    <t>22.06.2019 08:03:06</t>
  </si>
  <si>
    <t>22.06.2019 08:03:13</t>
  </si>
  <si>
    <t>22.06.2019 08:03:15</t>
  </si>
  <si>
    <t>22.06.2019 08:03:16</t>
  </si>
  <si>
    <t>22.06.2019 08:03:18</t>
  </si>
  <si>
    <t>22.06.2019 08:03:28</t>
  </si>
  <si>
    <t>22.06.2019 08:03:30</t>
  </si>
  <si>
    <t>22.06.2019 08:04:31</t>
  </si>
  <si>
    <t>22.06.2019 08:05:00</t>
  </si>
  <si>
    <t>22.06.2019 08:05:01</t>
  </si>
  <si>
    <t>22.06.2019 08:05:03</t>
  </si>
  <si>
    <t>22.06.2019 08:05:04</t>
  </si>
  <si>
    <t>22.06.2019 08:05:22</t>
  </si>
  <si>
    <t>22.06.2019 08:05:24</t>
  </si>
  <si>
    <t>22.06.2019 08:05:31</t>
  </si>
  <si>
    <t>22.06.2019 08:06:07</t>
  </si>
  <si>
    <t>22.06.2019 08:06:09</t>
  </si>
  <si>
    <t>22.06.2019 08:06:10</t>
  </si>
  <si>
    <t>22.06.2019 08:06:12</t>
  </si>
  <si>
    <t>22.06.2019 08:06:13</t>
  </si>
  <si>
    <t>22.06.2019 08:06:36</t>
  </si>
  <si>
    <t>22.06.2019 08:06:55</t>
  </si>
  <si>
    <t>22.06.2019 08:06:57</t>
  </si>
  <si>
    <t>22.06.2019 08:06:58</t>
  </si>
  <si>
    <t>22.06.2019 08:07:04</t>
  </si>
  <si>
    <t>22.06.2019 08:07:06</t>
  </si>
  <si>
    <t>22.06.2019 08:07:07</t>
  </si>
  <si>
    <t>22.06.2019 08:07:50</t>
  </si>
  <si>
    <t>22.06.2019 08:07:53</t>
  </si>
  <si>
    <t>22.06.2019 08:07:54</t>
  </si>
  <si>
    <t>22.06.2019 08:08:13</t>
  </si>
  <si>
    <t>22.06.2019 08:08:15</t>
  </si>
  <si>
    <t>22.06.2019 08:08:24</t>
  </si>
  <si>
    <t>22.06.2019 08:08:25</t>
  </si>
  <si>
    <t>22.06.2019 08:08:27</t>
  </si>
  <si>
    <t>22.06.2019 08:08:31</t>
  </si>
  <si>
    <t>22.06.2019 08:08:36</t>
  </si>
  <si>
    <t>22.06.2019 08:08:37</t>
  </si>
  <si>
    <t>22.06.2019 08:08:55</t>
  </si>
  <si>
    <t>22.06.2019 08:09:45</t>
  </si>
  <si>
    <t>22.06.2019 08:09:47</t>
  </si>
  <si>
    <t>22.06.2019 08:09:48</t>
  </si>
  <si>
    <t>22.06.2019 08:09:50</t>
  </si>
  <si>
    <t>22.06.2019 08:09:54</t>
  </si>
  <si>
    <t>22.06.2019 08:09:56</t>
  </si>
  <si>
    <t>22.06.2019 08:10:02</t>
  </si>
  <si>
    <t>22.06.2019 08:10:03</t>
  </si>
  <si>
    <t>22.06.2019 08:10:09</t>
  </si>
  <si>
    <t>22.06.2019 08:10:11</t>
  </si>
  <si>
    <t>22.06.2019 08:10:20</t>
  </si>
  <si>
    <t>22.06.2019 08:10:21</t>
  </si>
  <si>
    <t>22.06.2019 08:10:32</t>
  </si>
  <si>
    <t>22.06.2019 08:10:33</t>
  </si>
  <si>
    <t>22.06.2019 08:10:35</t>
  </si>
  <si>
    <t>22.06.2019 08:11:28</t>
  </si>
  <si>
    <t>22.06.2019 08:11:30</t>
  </si>
  <si>
    <t>22.06.2019 08:11:40</t>
  </si>
  <si>
    <t>22.06.2019 08:12:18</t>
  </si>
  <si>
    <t>22.06.2019 08:12:21</t>
  </si>
  <si>
    <t>22.06.2019 08:12:58</t>
  </si>
  <si>
    <t>22.06.2019 08:13:00</t>
  </si>
  <si>
    <t>22.06.2019 08:14:09</t>
  </si>
  <si>
    <t>22.06.2019 08:15:07</t>
  </si>
  <si>
    <t>22.06.2019 08:15:16</t>
  </si>
  <si>
    <t>22.06.2019 08:15:24</t>
  </si>
  <si>
    <t>22.06.2019 08:15:25</t>
  </si>
  <si>
    <t>22.06.2019 08:15:27</t>
  </si>
  <si>
    <t>22.06.2019 08:15:28</t>
  </si>
  <si>
    <t>22.06.2019 08:16:10</t>
  </si>
  <si>
    <t>22.06.2019 08:16:12</t>
  </si>
  <si>
    <t>22.06.2019 08:16:18</t>
  </si>
  <si>
    <t>22.06.2019 08:16:19</t>
  </si>
  <si>
    <t>22.06.2019 08:16:31</t>
  </si>
  <si>
    <t>22.06.2019 08:16:33</t>
  </si>
  <si>
    <t>22.06.2019 08:16:34</t>
  </si>
  <si>
    <t>22.06.2019 08:16:36</t>
  </si>
  <si>
    <t>22.06.2019 08:17:12</t>
  </si>
  <si>
    <t>22.06.2019 08:17:13</t>
  </si>
  <si>
    <t>22.06.2019 08:17:15</t>
  </si>
  <si>
    <t>22.06.2019 08:17:16</t>
  </si>
  <si>
    <t>22.06.2019 08:17:18</t>
  </si>
  <si>
    <t>22.06.2019 08:18:15</t>
  </si>
  <si>
    <t>22.06.2019 08:18:16</t>
  </si>
  <si>
    <t>22.06.2019 08:18:18</t>
  </si>
  <si>
    <t>22.06.2019 08:18:24</t>
  </si>
  <si>
    <t>22.06.2019 08:18:25</t>
  </si>
  <si>
    <t>22.06.2019 08:18:33</t>
  </si>
  <si>
    <t>22.06.2019 08:19:19</t>
  </si>
  <si>
    <t>22.06.2019 08:19:21</t>
  </si>
  <si>
    <t>22.06.2019 08:19:22</t>
  </si>
  <si>
    <t>22.06.2019 08:19:24</t>
  </si>
  <si>
    <t>22.06.2019 08:19:25</t>
  </si>
  <si>
    <t>22.06.2019 08:19:46</t>
  </si>
  <si>
    <t>22.06.2019 08:19:48</t>
  </si>
  <si>
    <t>22.06.2019 08:20:03</t>
  </si>
  <si>
    <t>22.06.2019 08:20:04</t>
  </si>
  <si>
    <t>22.06.2019 08:20:54</t>
  </si>
  <si>
    <t>22.06.2019 08:20:55</t>
  </si>
  <si>
    <t>22.06.2019 08:20:57</t>
  </si>
  <si>
    <t>22.06.2019 08:21:01</t>
  </si>
  <si>
    <t>22.06.2019 08:21:03</t>
  </si>
  <si>
    <t>22.06.2019 08:21:04</t>
  </si>
  <si>
    <t>22.06.2019 08:21:39</t>
  </si>
  <si>
    <t>22.06.2019 08:21:51</t>
  </si>
  <si>
    <t>22.06.2019 08:22:18</t>
  </si>
  <si>
    <t>22.06.2019 08:22:22</t>
  </si>
  <si>
    <t>22.06.2019 08:22:36</t>
  </si>
  <si>
    <t>22.06.2019 08:23:06</t>
  </si>
  <si>
    <t>22.06.2019 08:23:07</t>
  </si>
  <si>
    <t>22.06.2019 08:23:45</t>
  </si>
  <si>
    <t>22.06.2019 08:24:07</t>
  </si>
  <si>
    <t>22.06.2019 08:24:09</t>
  </si>
  <si>
    <t>22.06.2019 08:24:10</t>
  </si>
  <si>
    <t>22.06.2019 08:24:52</t>
  </si>
  <si>
    <t>22.06.2019 08:24:54</t>
  </si>
  <si>
    <t>22.06.2019 08:25:15</t>
  </si>
  <si>
    <t>22.06.2019 08:25:16</t>
  </si>
  <si>
    <t>22.06.2019 08:25:19</t>
  </si>
  <si>
    <t>22.06.2019 08:25:21</t>
  </si>
  <si>
    <t>22.06.2019 08:25:22</t>
  </si>
  <si>
    <t>22.06.2019 08:25:27</t>
  </si>
  <si>
    <t>22.06.2019 08:25:34</t>
  </si>
  <si>
    <t>22.06.2019 08:25:36</t>
  </si>
  <si>
    <t>22.06.2019 08:25:37</t>
  </si>
  <si>
    <t>22.06.2019 08:25:40</t>
  </si>
  <si>
    <t>22.06.2019 08:25:42</t>
  </si>
  <si>
    <t>22.06.2019 08:25:46</t>
  </si>
  <si>
    <t>22.06.2019 08:25:57</t>
  </si>
  <si>
    <t>22.06.2019 08:26:16</t>
  </si>
  <si>
    <t>22.06.2019 08:26:18</t>
  </si>
  <si>
    <t>22.06.2019 08:26:44</t>
  </si>
  <si>
    <t>22.06.2019 08:26:48</t>
  </si>
  <si>
    <t>22.06.2019 08:27:04</t>
  </si>
  <si>
    <t>22.06.2019 08:27:19</t>
  </si>
  <si>
    <t>22.06.2019 08:28:07</t>
  </si>
  <si>
    <t>22.06.2019 08:28:18</t>
  </si>
  <si>
    <t>22.06.2019 08:28:19</t>
  </si>
  <si>
    <t>22.06.2019 08:28:21</t>
  </si>
  <si>
    <t>22.06.2019 08:28:55</t>
  </si>
  <si>
    <t>22.06.2019 08:29:19</t>
  </si>
  <si>
    <t>22.06.2019 08:29:28</t>
  </si>
  <si>
    <t>22.06.2019 08:29:30</t>
  </si>
  <si>
    <t>22.06.2019 08:29:39</t>
  </si>
  <si>
    <t>22.06.2019 08:29:40</t>
  </si>
  <si>
    <t>22.06.2019 08:30:30</t>
  </si>
  <si>
    <t>22.06.2019 08:30:36</t>
  </si>
  <si>
    <t>22.06.2019 08:30:42</t>
  </si>
  <si>
    <t>22.06.2019 08:31:00</t>
  </si>
  <si>
    <t>22.06.2019 08:31:03</t>
  </si>
  <si>
    <t>22.06.2019 08:31:09</t>
  </si>
  <si>
    <t>22.06.2019 08:31:10</t>
  </si>
  <si>
    <t>22.06.2019 08:31:45</t>
  </si>
  <si>
    <t>22.06.2019 08:32:42</t>
  </si>
  <si>
    <t>22.06.2019 08:32:43</t>
  </si>
  <si>
    <t>22.06.2019 08:32:55</t>
  </si>
  <si>
    <t>22.06.2019 08:32:57</t>
  </si>
  <si>
    <t>22.06.2019 08:32:58</t>
  </si>
  <si>
    <t>22.06.2019 08:33:01</t>
  </si>
  <si>
    <t>22.06.2019 08:33:03</t>
  </si>
  <si>
    <t>22.06.2019 08:33:30</t>
  </si>
  <si>
    <t>22.06.2019 08:33:32</t>
  </si>
  <si>
    <t>22.06.2019 08:33:33</t>
  </si>
  <si>
    <t>22.06.2019 08:33:36</t>
  </si>
  <si>
    <t>22.06.2019 08:33:38</t>
  </si>
  <si>
    <t>22.06.2019 08:33:50</t>
  </si>
  <si>
    <t>22.06.2019 08:33:54</t>
  </si>
  <si>
    <t>22.06.2019 08:33:56</t>
  </si>
  <si>
    <t>22.06.2019 08:34:25</t>
  </si>
  <si>
    <t>22.06.2019 08:34:27</t>
  </si>
  <si>
    <t>22.06.2019 08:34:34</t>
  </si>
  <si>
    <t>22.06.2019 08:34:37</t>
  </si>
  <si>
    <t>22.06.2019 08:34:39</t>
  </si>
  <si>
    <t>22.06.2019 08:34:40</t>
  </si>
  <si>
    <t>22.06.2019 08:34:42</t>
  </si>
  <si>
    <t>22.06.2019 08:34:43</t>
  </si>
  <si>
    <t>22.06.2019 08:34:54</t>
  </si>
  <si>
    <t>22.06.2019 08:35:12</t>
  </si>
  <si>
    <t>22.06.2019 08:35:18</t>
  </si>
  <si>
    <t>22.06.2019 08:35:31</t>
  </si>
  <si>
    <t>22.06.2019 08:35:36</t>
  </si>
  <si>
    <t>22.06.2019 08:35:37</t>
  </si>
  <si>
    <t>22.06.2019 08:35:51</t>
  </si>
  <si>
    <t>22.06.2019 08:35:57</t>
  </si>
  <si>
    <t>22.06.2019 08:35:58</t>
  </si>
  <si>
    <t>22.06.2019 08:36:00</t>
  </si>
  <si>
    <t>22.06.2019 08:36:06</t>
  </si>
  <si>
    <t>22.06.2019 08:36:07</t>
  </si>
  <si>
    <t>22.06.2019 08:36:10</t>
  </si>
  <si>
    <t>22.06.2019 08:36:12</t>
  </si>
  <si>
    <t>22.06.2019 08:36:13</t>
  </si>
  <si>
    <t>22.06.2019 08:36:25</t>
  </si>
  <si>
    <t>22.06.2019 08:36:27</t>
  </si>
  <si>
    <t>22.06.2019 08:36:53</t>
  </si>
  <si>
    <t>22.06.2019 08:36:54</t>
  </si>
  <si>
    <t>22.06.2019 08:36:56</t>
  </si>
  <si>
    <t>22.06.2019 08:37:04</t>
  </si>
  <si>
    <t>22.06.2019 08:37:34</t>
  </si>
  <si>
    <t>22.06.2019 08:37:36</t>
  </si>
  <si>
    <t>22.06.2019 08:37:39</t>
  </si>
  <si>
    <t>22.06.2019 08:37:40</t>
  </si>
  <si>
    <t>22.06.2019 08:37:42</t>
  </si>
  <si>
    <t>22.06.2019 08:37:54</t>
  </si>
  <si>
    <t>22.06.2019 08:37:55</t>
  </si>
  <si>
    <t>22.06.2019 08:37:57</t>
  </si>
  <si>
    <t>22.06.2019 08:37:58</t>
  </si>
  <si>
    <t>22.06.2019 08:38:00</t>
  </si>
  <si>
    <t>22.06.2019 08:38:07</t>
  </si>
  <si>
    <t>22.06.2019 08:38:09</t>
  </si>
  <si>
    <t>22.06.2019 08:38:22</t>
  </si>
  <si>
    <t>22.06.2019 08:38:30</t>
  </si>
  <si>
    <t>22.06.2019 08:38:39</t>
  </si>
  <si>
    <t>22.06.2019 08:38:41</t>
  </si>
  <si>
    <t>22.06.2019 08:38:42</t>
  </si>
  <si>
    <t>22.06.2019 08:38:57</t>
  </si>
  <si>
    <t>22.06.2019 08:38:59</t>
  </si>
  <si>
    <t>22.06.2019 08:39:00</t>
  </si>
  <si>
    <t>22.06.2019 08:39:24</t>
  </si>
  <si>
    <t>22.06.2019 08:39:26</t>
  </si>
  <si>
    <t>22.06.2019 08:39:27</t>
  </si>
  <si>
    <t>22.06.2019 08:39:32</t>
  </si>
  <si>
    <t>22.06.2019 08:39:53</t>
  </si>
  <si>
    <t>22.06.2019 08:39:54</t>
  </si>
  <si>
    <t>22.06.2019 08:39:56</t>
  </si>
  <si>
    <t>22.06.2019 08:40:08</t>
  </si>
  <si>
    <t>22.06.2019 08:40:09</t>
  </si>
  <si>
    <t>22.06.2019 08:40:21</t>
  </si>
  <si>
    <t>22.06.2019 08:40:26</t>
  </si>
  <si>
    <t>22.06.2019 08:40:39</t>
  </si>
  <si>
    <t>22.06.2019 08:40:41</t>
  </si>
  <si>
    <t>22.06.2019 08:40:47</t>
  </si>
  <si>
    <t>22.06.2019 08:40:49</t>
  </si>
  <si>
    <t>22.06.2019 08:40:50</t>
  </si>
  <si>
    <t>22.06.2019 08:40:56</t>
  </si>
  <si>
    <t>22.06.2019 08:40:58</t>
  </si>
  <si>
    <t>22.06.2019 08:41:04</t>
  </si>
  <si>
    <t>22.06.2019 08:41:06</t>
  </si>
  <si>
    <t>22.06.2019 08:41:45</t>
  </si>
  <si>
    <t>22.06.2019 08:41:46</t>
  </si>
  <si>
    <t>22.06.2019 08:42:37</t>
  </si>
  <si>
    <t>22.06.2019 08:42:39</t>
  </si>
  <si>
    <t>22.06.2019 08:42:40</t>
  </si>
  <si>
    <t>22.06.2019 08:43:22</t>
  </si>
  <si>
    <t>22.06.2019 08:43:24</t>
  </si>
  <si>
    <t>22.06.2019 08:43:39</t>
  </si>
  <si>
    <t>22.06.2019 08:43:40</t>
  </si>
  <si>
    <t>22.06.2019 08:43:49</t>
  </si>
  <si>
    <t>22.06.2019 08:44:22</t>
  </si>
  <si>
    <t>22.06.2019 08:44:36</t>
  </si>
  <si>
    <t>22.06.2019 08:45:06</t>
  </si>
  <si>
    <t>22.06.2019 08:45:07</t>
  </si>
  <si>
    <t>22.06.2019 08:45:09</t>
  </si>
  <si>
    <t>22.06.2019 08:45:18</t>
  </si>
  <si>
    <t>22.06.2019 08:45:36</t>
  </si>
  <si>
    <t>22.06.2019 08:45:42</t>
  </si>
  <si>
    <t>22.06.2019 08:45:43</t>
  </si>
  <si>
    <t>22.06.2019 08:45:45</t>
  </si>
  <si>
    <t>22.06.2019 08:45:55</t>
  </si>
  <si>
    <t>22.06.2019 08:45:57</t>
  </si>
  <si>
    <t>22.06.2019 08:46:10</t>
  </si>
  <si>
    <t>22.06.2019 08:46:13</t>
  </si>
  <si>
    <t>22.06.2019 08:46:15</t>
  </si>
  <si>
    <t>22.06.2019 08:46:16</t>
  </si>
  <si>
    <t>22.06.2019 08:46:18</t>
  </si>
  <si>
    <t>22.06.2019 08:46:33</t>
  </si>
  <si>
    <t>22.06.2019 08:46:42</t>
  </si>
  <si>
    <t>22.06.2019 08:46:43</t>
  </si>
  <si>
    <t>22.06.2019 08:46:45</t>
  </si>
  <si>
    <t>22.06.2019 08:47:12</t>
  </si>
  <si>
    <t>22.06.2019 08:47:31</t>
  </si>
  <si>
    <t>22.06.2019 08:47:33</t>
  </si>
  <si>
    <t>22.06.2019 08:47:34</t>
  </si>
  <si>
    <t>22.06.2019 08:47:49</t>
  </si>
  <si>
    <t>22.06.2019 08:47:51</t>
  </si>
  <si>
    <t>22.06.2019 08:47:52</t>
  </si>
  <si>
    <t>22.06.2019 08:48:13</t>
  </si>
  <si>
    <t>22.06.2019 08:48:15</t>
  </si>
  <si>
    <t>22.06.2019 08:48:16</t>
  </si>
  <si>
    <t>22.06.2019 08:48:24</t>
  </si>
  <si>
    <t>22.06.2019 08:48:31</t>
  </si>
  <si>
    <t>22.06.2019 08:48:54</t>
  </si>
  <si>
    <t>22.06.2019 08:48:55</t>
  </si>
  <si>
    <t>22.06.2019 08:49:04</t>
  </si>
  <si>
    <t>22.06.2019 08:49:19</t>
  </si>
  <si>
    <t>22.06.2019 08:49:21</t>
  </si>
  <si>
    <t>22.06.2019 08:49:34</t>
  </si>
  <si>
    <t>22.06.2019 08:50:46</t>
  </si>
  <si>
    <t>22.06.2019 08:50:48</t>
  </si>
  <si>
    <t>22.06.2019 08:50:54</t>
  </si>
  <si>
    <t>22.06.2019 08:51:00</t>
  </si>
  <si>
    <t>22.06.2019 08:51:04</t>
  </si>
  <si>
    <t>22.06.2019 08:51:06</t>
  </si>
  <si>
    <t>22.06.2019 08:51:10</t>
  </si>
  <si>
    <t>22.06.2019 08:51:21</t>
  </si>
  <si>
    <t>22.06.2019 08:51:40</t>
  </si>
  <si>
    <t>22.06.2019 08:51:42</t>
  </si>
  <si>
    <t>22.06.2019 08:52:07</t>
  </si>
  <si>
    <t>22.06.2019 08:52:15</t>
  </si>
  <si>
    <t>22.06.2019 08:52:16</t>
  </si>
  <si>
    <t>22.06.2019 08:52:18</t>
  </si>
  <si>
    <t>22.06.2019 08:52:27</t>
  </si>
  <si>
    <t>22.06.2019 08:52:45</t>
  </si>
  <si>
    <t>22.06.2019 08:53:00</t>
  </si>
  <si>
    <t>22.06.2019 08:53:04</t>
  </si>
  <si>
    <t>22.06.2019 08:53:10</t>
  </si>
  <si>
    <t>22.06.2019 08:53:12</t>
  </si>
  <si>
    <t>22.06.2019 08:53:19</t>
  </si>
  <si>
    <t>22.06.2019 08:54:25</t>
  </si>
  <si>
    <t>22.06.2019 08:54:27</t>
  </si>
  <si>
    <t>22.06.2019 08:54:28</t>
  </si>
  <si>
    <t>22.06.2019 08:54:30</t>
  </si>
  <si>
    <t>22.06.2019 08:54:45</t>
  </si>
  <si>
    <t>22.06.2019 08:54:46</t>
  </si>
  <si>
    <t>22.06.2019 08:54:48</t>
  </si>
  <si>
    <t>22.06.2019 08:55:12</t>
  </si>
  <si>
    <t>22.06.2019 08:55:22</t>
  </si>
  <si>
    <t>22.06.2019 08:56:04</t>
  </si>
  <si>
    <t>22.06.2019 08:56:34</t>
  </si>
  <si>
    <t>22.06.2019 08:56:36</t>
  </si>
  <si>
    <t>22.06.2019 08:57:42</t>
  </si>
  <si>
    <t>22.06.2019 08:57:43</t>
  </si>
  <si>
    <t>22.06.2019 08:57:46</t>
  </si>
  <si>
    <t>22.06.2019 08:58:12</t>
  </si>
  <si>
    <t>22.06.2019 08:58:18</t>
  </si>
  <si>
    <t>22.06.2019 08:58:19</t>
  </si>
  <si>
    <t>22.06.2019 08:58:21</t>
  </si>
  <si>
    <t>22.06.2019 08:58:24</t>
  </si>
  <si>
    <t>22.06.2019 08:59:24</t>
  </si>
  <si>
    <t>22.06.2019 08:59:25</t>
  </si>
  <si>
    <t>22.06.2019 08:59:28</t>
  </si>
  <si>
    <t>22.06.2019 08:59:30</t>
  </si>
  <si>
    <t>22.06.2019 08:59:31</t>
  </si>
  <si>
    <t>22.06.2019 08:59:33</t>
  </si>
  <si>
    <t>22.06.2019 08:59:36</t>
  </si>
  <si>
    <t>22.06.2019 08:59:46</t>
  </si>
  <si>
    <t>22.06.2019 08:59:48</t>
  </si>
  <si>
    <t>22.06.2019 08:59:49</t>
  </si>
  <si>
    <t>22.06.2019 09:00:21</t>
  </si>
  <si>
    <t>22.06.2019 09:00:42</t>
  </si>
  <si>
    <t>22.06.2019 09:00:43</t>
  </si>
  <si>
    <t>22.06.2019 09:00:45</t>
  </si>
  <si>
    <t>22.06.2019 09:00:46</t>
  </si>
  <si>
    <t>22.06.2019 09:00:48</t>
  </si>
  <si>
    <t>22.06.2019 09:00:49</t>
  </si>
  <si>
    <t>22.06.2019 09:00:52</t>
  </si>
  <si>
    <t>22.06.2019 09:01:09</t>
  </si>
  <si>
    <t>22.06.2019 09:01:13</t>
  </si>
  <si>
    <t>22.06.2019 09:01:37</t>
  </si>
  <si>
    <t>22.06.2019 09:01:42</t>
  </si>
  <si>
    <t>22.06.2019 09:01:43</t>
  </si>
  <si>
    <t>22.06.2019 09:02:18</t>
  </si>
  <si>
    <t>22.06.2019 09:02:19</t>
  </si>
  <si>
    <t>22.06.2019 09:02:21</t>
  </si>
  <si>
    <t>22.06.2019 09:03:15</t>
  </si>
  <si>
    <t>22.06.2019 09:03:27</t>
  </si>
  <si>
    <t>22.06.2019 09:03:28</t>
  </si>
  <si>
    <t>22.06.2019 09:03:30</t>
  </si>
  <si>
    <t>22.06.2019 09:03:39</t>
  </si>
  <si>
    <t>22.06.2019 09:03:40</t>
  </si>
  <si>
    <t>22.06.2019 09:03:43</t>
  </si>
  <si>
    <t>22.06.2019 09:04:13</t>
  </si>
  <si>
    <t>22.06.2019 09:04:46</t>
  </si>
  <si>
    <t>22.06.2019 09:04:48</t>
  </si>
  <si>
    <t>22.06.2019 09:05:37</t>
  </si>
  <si>
    <t>22.06.2019 09:05:39</t>
  </si>
  <si>
    <t>22.06.2019 09:05:40</t>
  </si>
  <si>
    <t>22.06.2019 09:06:15</t>
  </si>
  <si>
    <t>22.06.2019 09:06:18</t>
  </si>
  <si>
    <t>22.06.2019 09:06:34</t>
  </si>
  <si>
    <t>22.06.2019 09:06:36</t>
  </si>
  <si>
    <t>22.06.2019 09:06:40</t>
  </si>
  <si>
    <t>22.06.2019 09:06:55</t>
  </si>
  <si>
    <t>22.06.2019 09:06:57</t>
  </si>
  <si>
    <t>22.06.2019 09:07:15</t>
  </si>
  <si>
    <t>22.06.2019 09:07:42</t>
  </si>
  <si>
    <t>22.06.2019 09:08:31</t>
  </si>
  <si>
    <t>22.06.2019 09:08:46</t>
  </si>
  <si>
    <t>22.06.2019 09:08:48</t>
  </si>
  <si>
    <t>22.06.2019 09:08:49</t>
  </si>
  <si>
    <t>22.06.2019 09:09:09</t>
  </si>
  <si>
    <t>22.06.2019 09:09:25</t>
  </si>
  <si>
    <t>22.06.2019 09:09:27</t>
  </si>
  <si>
    <t>22.06.2019 09:09:28</t>
  </si>
  <si>
    <t>22.06.2019 09:11:00</t>
  </si>
  <si>
    <t>22.06.2019 09:11:01</t>
  </si>
  <si>
    <t>22.06.2019 09:11:04</t>
  </si>
  <si>
    <t>22.06.2019 09:11:06</t>
  </si>
  <si>
    <t>22.06.2019 09:11:07</t>
  </si>
  <si>
    <t>22.06.2019 09:11:09</t>
  </si>
  <si>
    <t>22.06.2019 09:11:10</t>
  </si>
  <si>
    <t>22.06.2019 09:11:12</t>
  </si>
  <si>
    <t>22.06.2019 09:11:13</t>
  </si>
  <si>
    <t>22.06.2019 09:11:58</t>
  </si>
  <si>
    <t>22.06.2019 09:12:12</t>
  </si>
  <si>
    <t>22.06.2019 09:12:15</t>
  </si>
  <si>
    <t>22.06.2019 09:12:22</t>
  </si>
  <si>
    <t>22.06.2019 09:12:24</t>
  </si>
  <si>
    <t>22.06.2019 09:12:53</t>
  </si>
  <si>
    <t>22.06.2019 09:12:54</t>
  </si>
  <si>
    <t>22.06.2019 09:12:56</t>
  </si>
  <si>
    <t>22.06.2019 09:12:57</t>
  </si>
  <si>
    <t>22.06.2019 09:13:00</t>
  </si>
  <si>
    <t>22.06.2019 09:13:01</t>
  </si>
  <si>
    <t>22.06.2019 09:13:03</t>
  </si>
  <si>
    <t>22.06.2019 09:13:04</t>
  </si>
  <si>
    <t>22.06.2019 09:13:09</t>
  </si>
  <si>
    <t>22.06.2019 09:13:25</t>
  </si>
  <si>
    <t>22.06.2019 09:13:27</t>
  </si>
  <si>
    <t>22.06.2019 09:13:55</t>
  </si>
  <si>
    <t>22.06.2019 09:13:57</t>
  </si>
  <si>
    <t>22.06.2019 09:13:58</t>
  </si>
  <si>
    <t>22.06.2019 09:14:00</t>
  </si>
  <si>
    <t>22.06.2019 09:14:01</t>
  </si>
  <si>
    <t>22.06.2019 09:14:16</t>
  </si>
  <si>
    <t>22.06.2019 09:14:21</t>
  </si>
  <si>
    <t>22.06.2019 09:14:22</t>
  </si>
  <si>
    <t>22.06.2019 09:14:24</t>
  </si>
  <si>
    <t>22.06.2019 09:14:25</t>
  </si>
  <si>
    <t>22.06.2019 09:14:37</t>
  </si>
  <si>
    <t>22.06.2019 09:14:40</t>
  </si>
  <si>
    <t>22.06.2019 09:14:42</t>
  </si>
  <si>
    <t>22.06.2019 09:15:21</t>
  </si>
  <si>
    <t>22.06.2019 09:15:22</t>
  </si>
  <si>
    <t>22.06.2019 09:15:49</t>
  </si>
  <si>
    <t>22.06.2019 09:15:51</t>
  </si>
  <si>
    <t>22.06.2019 09:15:57</t>
  </si>
  <si>
    <t>22.06.2019 09:15:58</t>
  </si>
  <si>
    <t>22.06.2019 09:16:00</t>
  </si>
  <si>
    <t>22.06.2019 09:16:01</t>
  </si>
  <si>
    <t>22.06.2019 09:16:04</t>
  </si>
  <si>
    <t>22.06.2019 09:16:09</t>
  </si>
  <si>
    <t>22.06.2019 09:16:10</t>
  </si>
  <si>
    <t>22.06.2019 09:16:15</t>
  </si>
  <si>
    <t>22.06.2019 09:16:28</t>
  </si>
  <si>
    <t>22.06.2019 09:16:36</t>
  </si>
  <si>
    <t>22.06.2019 09:16:37</t>
  </si>
  <si>
    <t>22.06.2019 09:17:04</t>
  </si>
  <si>
    <t>22.06.2019 09:17:16</t>
  </si>
  <si>
    <t>22.06.2019 09:18:09</t>
  </si>
  <si>
    <t>22.06.2019 09:18:10</t>
  </si>
  <si>
    <t>22.06.2019 09:18:12</t>
  </si>
  <si>
    <t>22.06.2019 09:18:15</t>
  </si>
  <si>
    <t>22.06.2019 09:18:49</t>
  </si>
  <si>
    <t>22.06.2019 09:18:51</t>
  </si>
  <si>
    <t>22.06.2019 09:18:52</t>
  </si>
  <si>
    <t>22.06.2019 09:19:21</t>
  </si>
  <si>
    <t>22.06.2019 09:19:22</t>
  </si>
  <si>
    <t>22.06.2019 09:19:36</t>
  </si>
  <si>
    <t>22.06.2019 09:19:37</t>
  </si>
  <si>
    <t>22.06.2019 09:19:54</t>
  </si>
  <si>
    <t>22.06.2019 09:19:55</t>
  </si>
  <si>
    <t>22.06.2019 09:19:57</t>
  </si>
  <si>
    <t>22.06.2019 09:20:00</t>
  </si>
  <si>
    <t>22.06.2019 09:20:01</t>
  </si>
  <si>
    <t>22.06.2019 09:20:03</t>
  </si>
  <si>
    <t>22.06.2019 09:20:04</t>
  </si>
  <si>
    <t>22.06.2019 09:20:50</t>
  </si>
  <si>
    <t>22.06.2019 09:21:22</t>
  </si>
  <si>
    <t>22.06.2019 09:21:24</t>
  </si>
  <si>
    <t>22.06.2019 09:21:25</t>
  </si>
  <si>
    <t>22.06.2019 09:21:33</t>
  </si>
  <si>
    <t>22.06.2019 09:21:34</t>
  </si>
  <si>
    <t>22.06.2019 09:21:37</t>
  </si>
  <si>
    <t>22.06.2019 09:21:39</t>
  </si>
  <si>
    <t>22.06.2019 09:21:40</t>
  </si>
  <si>
    <t>22.06.2019 09:22:00</t>
  </si>
  <si>
    <t>22.06.2019 09:22:04</t>
  </si>
  <si>
    <t>22.06.2019 09:22:16</t>
  </si>
  <si>
    <t>22.06.2019 09:22:24</t>
  </si>
  <si>
    <t>22.06.2019 09:22:31</t>
  </si>
  <si>
    <t>22.06.2019 09:22:34</t>
  </si>
  <si>
    <t>22.06.2019 09:22:57</t>
  </si>
  <si>
    <t>22.06.2019 09:23:46</t>
  </si>
  <si>
    <t>22.06.2019 09:23:55</t>
  </si>
  <si>
    <t>22.06.2019 09:23:58</t>
  </si>
  <si>
    <t>22.06.2019 09:24:10</t>
  </si>
  <si>
    <t>22.06.2019 09:24:12</t>
  </si>
  <si>
    <t>22.06.2019 09:24:22</t>
  </si>
  <si>
    <t>22.06.2019 09:24:24</t>
  </si>
  <si>
    <t>22.06.2019 09:24:41</t>
  </si>
  <si>
    <t>22.06.2019 09:24:48</t>
  </si>
  <si>
    <t>22.06.2019 09:24:51</t>
  </si>
  <si>
    <t>22.06.2019 09:25:03</t>
  </si>
  <si>
    <t>22.06.2019 09:25:04</t>
  </si>
  <si>
    <t>22.06.2019 09:25:12</t>
  </si>
  <si>
    <t>22.06.2019 09:25:45</t>
  </si>
  <si>
    <t>22.06.2019 09:25:46</t>
  </si>
  <si>
    <t>22.06.2019 09:25:48</t>
  </si>
  <si>
    <t>22.06.2019 09:25:49</t>
  </si>
  <si>
    <t>22.06.2019 09:25:52</t>
  </si>
  <si>
    <t>22.06.2019 09:25:58</t>
  </si>
  <si>
    <t>22.06.2019 09:26:34</t>
  </si>
  <si>
    <t>22.06.2019 09:26:36</t>
  </si>
  <si>
    <t>22.06.2019 09:26:45</t>
  </si>
  <si>
    <t>22.06.2019 09:26:50</t>
  </si>
  <si>
    <t>22.06.2019 09:27:04</t>
  </si>
  <si>
    <t>22.06.2019 09:27:39</t>
  </si>
  <si>
    <t>22.06.2019 09:28:57</t>
  </si>
  <si>
    <t>22.06.2019 09:28:58</t>
  </si>
  <si>
    <t>22.06.2019 09:29:04</t>
  </si>
  <si>
    <t>22.06.2019 09:29:06</t>
  </si>
  <si>
    <t>22.06.2019 09:30:24</t>
  </si>
  <si>
    <t>22.06.2019 09:31:01</t>
  </si>
  <si>
    <t>22.06.2019 09:31:28</t>
  </si>
  <si>
    <t>22.06.2019 09:31:30</t>
  </si>
  <si>
    <t>22.06.2019 09:31:36</t>
  </si>
  <si>
    <t>22.06.2019 09:31:37</t>
  </si>
  <si>
    <t>22.06.2019 09:31:39</t>
  </si>
  <si>
    <t>22.06.2019 09:31:57</t>
  </si>
  <si>
    <t>22.06.2019 09:31:58</t>
  </si>
  <si>
    <t>22.06.2019 09:32:22</t>
  </si>
  <si>
    <t>22.06.2019 09:32:24</t>
  </si>
  <si>
    <t>22.06.2019 09:32:27</t>
  </si>
  <si>
    <t>22.06.2019 09:32:28</t>
  </si>
  <si>
    <t>22.06.2019 09:32:39</t>
  </si>
  <si>
    <t>22.06.2019 09:33:58</t>
  </si>
  <si>
    <t>22.06.2019 09:34:01</t>
  </si>
  <si>
    <t>22.06.2019 09:34:10</t>
  </si>
  <si>
    <t>22.06.2019 09:34:12</t>
  </si>
  <si>
    <t>22.06.2019 09:34:16</t>
  </si>
  <si>
    <t>22.06.2019 09:34:30</t>
  </si>
  <si>
    <t>22.06.2019 09:34:53</t>
  </si>
  <si>
    <t>22.06.2019 09:35:10</t>
  </si>
  <si>
    <t>22.06.2019 09:35:28</t>
  </si>
  <si>
    <t>22.06.2019 09:35:31</t>
  </si>
  <si>
    <t>22.06.2019 09:35:33</t>
  </si>
  <si>
    <t>22.06.2019 09:36:03</t>
  </si>
  <si>
    <t>22.06.2019 09:36:10</t>
  </si>
  <si>
    <t>22.06.2019 09:36:12</t>
  </si>
  <si>
    <t>22.06.2019 09:36:13</t>
  </si>
  <si>
    <t>22.06.2019 09:36:54</t>
  </si>
  <si>
    <t>22.06.2019 09:37:12</t>
  </si>
  <si>
    <t>22.06.2019 09:37:21</t>
  </si>
  <si>
    <t>22.06.2019 09:37:33</t>
  </si>
  <si>
    <t>22.06.2019 09:37:34</t>
  </si>
  <si>
    <t>22.06.2019 09:37:36</t>
  </si>
  <si>
    <t>22.06.2019 09:38:42</t>
  </si>
  <si>
    <t>22.06.2019 09:38:54</t>
  </si>
  <si>
    <t>22.06.2019 09:38:55</t>
  </si>
  <si>
    <t>22.06.2019 09:38:58</t>
  </si>
  <si>
    <t>22.06.2019 09:39:00</t>
  </si>
  <si>
    <t>22.06.2019 09:39:01</t>
  </si>
  <si>
    <t>22.06.2019 09:39:03</t>
  </si>
  <si>
    <t>22.06.2019 09:39:04</t>
  </si>
  <si>
    <t>22.06.2019 09:39:06</t>
  </si>
  <si>
    <t>22.06.2019 09:39:07</t>
  </si>
  <si>
    <t>22.06.2019 09:39:09</t>
  </si>
  <si>
    <t>22.06.2019 09:39:10</t>
  </si>
  <si>
    <t>22.06.2019 09:39:21</t>
  </si>
  <si>
    <t>22.06.2019 09:39:22</t>
  </si>
  <si>
    <t>22.06.2019 09:40:03</t>
  </si>
  <si>
    <t>22.06.2019 09:40:28</t>
  </si>
  <si>
    <t>22.06.2019 09:40:40</t>
  </si>
  <si>
    <t>22.06.2019 09:40:42</t>
  </si>
  <si>
    <t>22.06.2019 09:40:43</t>
  </si>
  <si>
    <t>22.06.2019 09:40:45</t>
  </si>
  <si>
    <t>22.06.2019 09:40:46</t>
  </si>
  <si>
    <t>22.06.2019 09:40:57</t>
  </si>
  <si>
    <t>22.06.2019 09:41:33</t>
  </si>
  <si>
    <t>22.06.2019 09:41:36</t>
  </si>
  <si>
    <t>22.06.2019 09:41:39</t>
  </si>
  <si>
    <t>22.06.2019 09:41:40</t>
  </si>
  <si>
    <t>22.06.2019 09:41:43</t>
  </si>
  <si>
    <t>22.06.2019 09:41:45</t>
  </si>
  <si>
    <t>22.06.2019 09:42:00</t>
  </si>
  <si>
    <t>22.06.2019 09:42:01</t>
  </si>
  <si>
    <t>22.06.2019 09:42:04</t>
  </si>
  <si>
    <t>22.06.2019 09:42:15</t>
  </si>
  <si>
    <t>22.06.2019 09:42:16</t>
  </si>
  <si>
    <t>22.06.2019 09:42:48</t>
  </si>
  <si>
    <t>22.06.2019 09:42:49</t>
  </si>
  <si>
    <t>22.06.2019 09:42:54</t>
  </si>
  <si>
    <t>22.06.2019 09:42:55</t>
  </si>
  <si>
    <t>22.06.2019 09:42:57</t>
  </si>
  <si>
    <t>22.06.2019 09:42:58</t>
  </si>
  <si>
    <t>22.06.2019 09:43:13</t>
  </si>
  <si>
    <t>22.06.2019 09:43:40</t>
  </si>
  <si>
    <t>22.06.2019 09:43:45</t>
  </si>
  <si>
    <t>22.06.2019 09:43:47</t>
  </si>
  <si>
    <t>22.06.2019 09:43:51</t>
  </si>
  <si>
    <t>22.06.2019 09:43:54</t>
  </si>
  <si>
    <t>22.06.2019 09:43:56</t>
  </si>
  <si>
    <t>22.06.2019 09:43:57</t>
  </si>
  <si>
    <t>22.06.2019 09:44:03</t>
  </si>
  <si>
    <t>22.06.2019 09:44:11</t>
  </si>
  <si>
    <t>22.06.2019 09:44:12</t>
  </si>
  <si>
    <t>22.06.2019 09:44:14</t>
  </si>
  <si>
    <t>22.06.2019 09:44:42</t>
  </si>
  <si>
    <t>22.06.2019 09:44:44</t>
  </si>
  <si>
    <t>22.06.2019 09:44:45</t>
  </si>
  <si>
    <t>22.06.2019 09:45:15</t>
  </si>
  <si>
    <t>22.06.2019 09:45:25</t>
  </si>
  <si>
    <t>22.06.2019 09:45:36</t>
  </si>
  <si>
    <t>22.06.2019 09:45:55</t>
  </si>
  <si>
    <t>22.06.2019 09:45:57</t>
  </si>
  <si>
    <t>22.06.2019 09:46:16</t>
  </si>
  <si>
    <t>22.06.2019 09:46:18</t>
  </si>
  <si>
    <t>22.06.2019 09:46:21</t>
  </si>
  <si>
    <t>22.06.2019 09:46:22</t>
  </si>
  <si>
    <t>22.06.2019 09:46:31</t>
  </si>
  <si>
    <t>22.06.2019 09:46:33</t>
  </si>
  <si>
    <t>22.06.2019 09:46:51</t>
  </si>
  <si>
    <t>22.06.2019 09:47:04</t>
  </si>
  <si>
    <t>22.06.2019 09:47:06</t>
  </si>
  <si>
    <t>22.06.2019 09:47:10</t>
  </si>
  <si>
    <t>22.06.2019 09:47:12</t>
  </si>
  <si>
    <t>22.06.2019 09:47:13</t>
  </si>
  <si>
    <t>22.06.2019 09:47:18</t>
  </si>
  <si>
    <t>22.06.2019 09:47:54</t>
  </si>
  <si>
    <t>22.06.2019 09:47:55</t>
  </si>
  <si>
    <t>22.06.2019 09:48:09</t>
  </si>
  <si>
    <t>22.06.2019 09:48:33</t>
  </si>
  <si>
    <t>22.06.2019 09:48:34</t>
  </si>
  <si>
    <t>22.06.2019 09:48:50</t>
  </si>
  <si>
    <t>22.06.2019 09:48:51</t>
  </si>
  <si>
    <t>22.06.2019 09:48:53</t>
  </si>
  <si>
    <t>22.06.2019 09:48:59</t>
  </si>
  <si>
    <t>22.06.2019 09:49:11</t>
  </si>
  <si>
    <t>22.06.2019 09:49:18</t>
  </si>
  <si>
    <t>22.06.2019 09:49:20</t>
  </si>
  <si>
    <t>22.06.2019 09:49:36</t>
  </si>
  <si>
    <t>22.06.2019 09:49:50</t>
  </si>
  <si>
    <t>22.06.2019 09:50:15</t>
  </si>
  <si>
    <t>22.06.2019 09:50:18</t>
  </si>
  <si>
    <t>22.06.2019 09:50:37</t>
  </si>
  <si>
    <t>22.06.2019 09:50:54</t>
  </si>
  <si>
    <t>22.06.2019 09:51:09</t>
  </si>
  <si>
    <t>22.06.2019 09:51:10</t>
  </si>
  <si>
    <t>22.06.2019 09:51:12</t>
  </si>
  <si>
    <t>22.06.2019 09:51:15</t>
  </si>
  <si>
    <t>22.06.2019 09:51:42</t>
  </si>
  <si>
    <t>22.06.2019 09:51:51</t>
  </si>
  <si>
    <t>22.06.2019 09:52:03</t>
  </si>
  <si>
    <t>22.06.2019 09:52:06</t>
  </si>
  <si>
    <t>22.06.2019 09:52:07</t>
  </si>
  <si>
    <t>22.06.2019 09:52:09</t>
  </si>
  <si>
    <t>22.06.2019 09:52:10</t>
  </si>
  <si>
    <t>22.06.2019 09:52:12</t>
  </si>
  <si>
    <t>22.06.2019 09:52:52</t>
  </si>
  <si>
    <t>22.06.2019 09:52:54</t>
  </si>
  <si>
    <t>22.06.2019 09:52:57</t>
  </si>
  <si>
    <t>22.06.2019 09:52:58</t>
  </si>
  <si>
    <t>22.06.2019 09:53:00</t>
  </si>
  <si>
    <t>22.06.2019 09:53:09</t>
  </si>
  <si>
    <t>22.06.2019 09:53:33</t>
  </si>
  <si>
    <t>22.06.2019 09:53:34</t>
  </si>
  <si>
    <t>22.06.2019 09:53:42</t>
  </si>
  <si>
    <t>22.06.2019 09:53:44</t>
  </si>
  <si>
    <t>22.06.2019 09:53:47</t>
  </si>
  <si>
    <t>22.06.2019 09:53:48</t>
  </si>
  <si>
    <t>22.06.2019 09:53:50</t>
  </si>
  <si>
    <t>22.06.2019 09:54:28</t>
  </si>
  <si>
    <t>22.06.2019 09:54:30</t>
  </si>
  <si>
    <t>22.06.2019 09:54:31</t>
  </si>
  <si>
    <t>22.06.2019 09:54:33</t>
  </si>
  <si>
    <t>22.06.2019 09:54:34</t>
  </si>
  <si>
    <t>22.06.2019 09:54:39</t>
  </si>
  <si>
    <t>22.06.2019 09:54:40</t>
  </si>
  <si>
    <t>22.06.2019 09:54:42</t>
  </si>
  <si>
    <t>22.06.2019 09:54:48</t>
  </si>
  <si>
    <t>22.06.2019 09:55:12</t>
  </si>
  <si>
    <t>22.06.2019 09:55:13</t>
  </si>
  <si>
    <t>22.06.2019 09:55:28</t>
  </si>
  <si>
    <t>22.06.2019 09:55:31</t>
  </si>
  <si>
    <t>22.06.2019 09:56:15</t>
  </si>
  <si>
    <t>22.06.2019 09:56:16</t>
  </si>
  <si>
    <t>22.06.2019 09:56:27</t>
  </si>
  <si>
    <t>22.06.2019 09:56:28</t>
  </si>
  <si>
    <t>22.06.2019 09:56:30</t>
  </si>
  <si>
    <t>22.06.2019 09:56:31</t>
  </si>
  <si>
    <t>22.06.2019 09:57:01</t>
  </si>
  <si>
    <t>22.06.2019 09:57:04</t>
  </si>
  <si>
    <t>22.06.2019 09:57:09</t>
  </si>
  <si>
    <t>22.06.2019 09:57:10</t>
  </si>
  <si>
    <t>22.06.2019 09:57:33</t>
  </si>
  <si>
    <t>22.06.2019 09:57:40</t>
  </si>
  <si>
    <t>22.06.2019 09:57:42</t>
  </si>
  <si>
    <t>22.06.2019 09:57:43</t>
  </si>
  <si>
    <t>22.06.2019 09:57:55</t>
  </si>
  <si>
    <t>22.06.2019 09:58:21</t>
  </si>
  <si>
    <t>22.06.2019 09:58:36</t>
  </si>
  <si>
    <t>22.06.2019 09:58:39</t>
  </si>
  <si>
    <t>22.06.2019 09:58:40</t>
  </si>
  <si>
    <t>22.06.2019 09:58:53</t>
  </si>
  <si>
    <t>22.06.2019 09:58:56</t>
  </si>
  <si>
    <t>22.06.2019 09:58:57</t>
  </si>
  <si>
    <t>22.06.2019 09:58:59</t>
  </si>
  <si>
    <t>22.06.2019 09:59:14</t>
  </si>
  <si>
    <t>22.06.2019 09:59:30</t>
  </si>
  <si>
    <t>22.06.2019 09:59:33</t>
  </si>
  <si>
    <t>22.06.2019 09:59:47</t>
  </si>
  <si>
    <t>22.06.2019 09:59:48</t>
  </si>
  <si>
    <t>22.06.2019 10:00:03</t>
  </si>
  <si>
    <t>22.06.2019 10:00:19</t>
  </si>
  <si>
    <t>22.06.2019 10:00:21</t>
  </si>
  <si>
    <t>22.06.2019 10:00:22</t>
  </si>
  <si>
    <t>22.06.2019 10:00:48</t>
  </si>
  <si>
    <t>22.06.2019 10:00:49</t>
  </si>
  <si>
    <t>22.06.2019 10:00:51</t>
  </si>
  <si>
    <t>22.06.2019 10:01:07</t>
  </si>
  <si>
    <t>22.06.2019 10:01:09</t>
  </si>
  <si>
    <t>22.06.2019 10:01:10</t>
  </si>
  <si>
    <t>22.06.2019 10:01:12</t>
  </si>
  <si>
    <t>22.06.2019 10:01:13</t>
  </si>
  <si>
    <t>22.06.2019 10:01:15</t>
  </si>
  <si>
    <t>22.06.2019 10:01:16</t>
  </si>
  <si>
    <t>22.06.2019 10:01:36</t>
  </si>
  <si>
    <t>22.06.2019 10:01:37</t>
  </si>
  <si>
    <t>22.06.2019 10:01:39</t>
  </si>
  <si>
    <t>22.06.2019 10:01:40</t>
  </si>
  <si>
    <t>22.06.2019 10:01:43</t>
  </si>
  <si>
    <t>22.06.2019 10:01:58</t>
  </si>
  <si>
    <t>22.06.2019 10:02:00</t>
  </si>
  <si>
    <t>22.06.2019 10:02:01</t>
  </si>
  <si>
    <t>22.06.2019 10:02:09</t>
  </si>
  <si>
    <t>22.06.2019 10:02:10</t>
  </si>
  <si>
    <t>22.06.2019 10:02:12</t>
  </si>
  <si>
    <t>22.06.2019 10:02:13</t>
  </si>
  <si>
    <t>22.06.2019 10:02:15</t>
  </si>
  <si>
    <t>22.06.2019 10:02:16</t>
  </si>
  <si>
    <t>22.06.2019 10:02:18</t>
  </si>
  <si>
    <t>22.06.2019 10:02:25</t>
  </si>
  <si>
    <t>22.06.2019 10:02:27</t>
  </si>
  <si>
    <t>22.06.2019 10:02:28</t>
  </si>
  <si>
    <t>22.06.2019 10:03:09</t>
  </si>
  <si>
    <t>22.06.2019 10:03:18</t>
  </si>
  <si>
    <t>22.06.2019 10:03:24</t>
  </si>
  <si>
    <t>22.06.2019 10:03:45</t>
  </si>
  <si>
    <t>22.06.2019 10:03:48</t>
  </si>
  <si>
    <t>22.06.2019 10:03:51</t>
  </si>
  <si>
    <t>22.06.2019 10:03:54</t>
  </si>
  <si>
    <t>22.06.2019 10:03:58</t>
  </si>
  <si>
    <t>22.06.2019 10:04:00</t>
  </si>
  <si>
    <t>22.06.2019 10:04:22</t>
  </si>
  <si>
    <t>22.06.2019 10:04:24</t>
  </si>
  <si>
    <t>22.06.2019 10:04:28</t>
  </si>
  <si>
    <t>22.06.2019 10:04:48</t>
  </si>
  <si>
    <t>22.06.2019 10:04:50</t>
  </si>
  <si>
    <t>22.06.2019 10:05:07</t>
  </si>
  <si>
    <t>22.06.2019 10:05:18</t>
  </si>
  <si>
    <t>22.06.2019 10:05:19</t>
  </si>
  <si>
    <t>22.06.2019 10:05:27</t>
  </si>
  <si>
    <t>22.06.2019 10:05:30</t>
  </si>
  <si>
    <t>22.06.2019 10:05:31</t>
  </si>
  <si>
    <t>22.06.2019 10:05:33</t>
  </si>
  <si>
    <t>22.06.2019 10:05:49</t>
  </si>
  <si>
    <t>22.06.2019 10:06:06</t>
  </si>
  <si>
    <t>22.06.2019 10:06:19</t>
  </si>
  <si>
    <t>22.06.2019 10:06:25</t>
  </si>
  <si>
    <t>22.06.2019 10:06:33</t>
  </si>
  <si>
    <t>22.06.2019 10:06:34</t>
  </si>
  <si>
    <t>22.06.2019 10:06:36</t>
  </si>
  <si>
    <t>22.06.2019 10:06:37</t>
  </si>
  <si>
    <t>22.06.2019 10:08:12</t>
  </si>
  <si>
    <t>22.06.2019 10:08:13</t>
  </si>
  <si>
    <t>22.06.2019 10:08:15</t>
  </si>
  <si>
    <t>22.06.2019 10:08:16</t>
  </si>
  <si>
    <t>22.06.2019 10:08:28</t>
  </si>
  <si>
    <t>22.06.2019 10:08:36</t>
  </si>
  <si>
    <t>22.06.2019 10:08:37</t>
  </si>
  <si>
    <t>22.06.2019 10:08:42</t>
  </si>
  <si>
    <t>22.06.2019 10:08:43</t>
  </si>
  <si>
    <t>22.06.2019 10:08:45</t>
  </si>
  <si>
    <t>22.06.2019 10:08:49</t>
  </si>
  <si>
    <t>22.06.2019 10:08:57</t>
  </si>
  <si>
    <t>22.06.2019 10:09:31</t>
  </si>
  <si>
    <t>22.06.2019 10:09:39</t>
  </si>
  <si>
    <t>22.06.2019 10:09:40</t>
  </si>
  <si>
    <t>22.06.2019 10:09:42</t>
  </si>
  <si>
    <t>22.06.2019 10:09:49</t>
  </si>
  <si>
    <t>22.06.2019 10:09:51</t>
  </si>
  <si>
    <t>22.06.2019 10:09:52</t>
  </si>
  <si>
    <t>22.06.2019 10:10:03</t>
  </si>
  <si>
    <t>22.06.2019 10:10:04</t>
  </si>
  <si>
    <t>22.06.2019 10:10:10</t>
  </si>
  <si>
    <t>22.06.2019 10:10:12</t>
  </si>
  <si>
    <t>22.06.2019 10:10:13</t>
  </si>
  <si>
    <t>22.06.2019 10:10:15</t>
  </si>
  <si>
    <t>22.06.2019 10:10:31</t>
  </si>
  <si>
    <t>22.06.2019 10:10:33</t>
  </si>
  <si>
    <t>22.06.2019 10:10:34</t>
  </si>
  <si>
    <t>22.06.2019 10:11:01</t>
  </si>
  <si>
    <t>22.06.2019 10:11:03</t>
  </si>
  <si>
    <t>22.06.2019 10:11:34</t>
  </si>
  <si>
    <t>22.06.2019 10:11:54</t>
  </si>
  <si>
    <t>22.06.2019 10:11:57</t>
  </si>
  <si>
    <t>22.06.2019 10:12:12</t>
  </si>
  <si>
    <t>22.06.2019 10:12:13</t>
  </si>
  <si>
    <t>22.06.2019 10:12:15</t>
  </si>
  <si>
    <t>22.06.2019 10:12:16</t>
  </si>
  <si>
    <t>22.06.2019 10:12:45</t>
  </si>
  <si>
    <t>22.06.2019 10:12:50</t>
  </si>
  <si>
    <t>22.06.2019 10:13:19</t>
  </si>
  <si>
    <t>22.06.2019 10:13:30</t>
  </si>
  <si>
    <t>22.06.2019 10:13:45</t>
  </si>
  <si>
    <t>22.06.2019 10:14:21</t>
  </si>
  <si>
    <t>22.06.2019 10:14:22</t>
  </si>
  <si>
    <t>22.06.2019 10:14:31</t>
  </si>
  <si>
    <t>22.06.2019 10:14:33</t>
  </si>
  <si>
    <t>22.06.2019 10:14:43</t>
  </si>
  <si>
    <t>22.06.2019 10:15:10</t>
  </si>
  <si>
    <t>22.06.2019 10:15:28</t>
  </si>
  <si>
    <t>22.06.2019 10:15:37</t>
  </si>
  <si>
    <t>22.06.2019 10:15:49</t>
  </si>
  <si>
    <t>22.06.2019 10:15:51</t>
  </si>
  <si>
    <t>22.06.2019 10:16:09</t>
  </si>
  <si>
    <t>22.06.2019 10:16:37</t>
  </si>
  <si>
    <t>22.06.2019 10:16:42</t>
  </si>
  <si>
    <t>22.06.2019 10:16:58</t>
  </si>
  <si>
    <t>22.06.2019 10:17:22</t>
  </si>
  <si>
    <t>22.06.2019 10:17:24</t>
  </si>
  <si>
    <t>22.06.2019 10:17:30</t>
  </si>
  <si>
    <t>22.06.2019 10:17:31</t>
  </si>
  <si>
    <t>22.06.2019 10:17:51</t>
  </si>
  <si>
    <t>22.06.2019 10:19:13</t>
  </si>
  <si>
    <t>22.06.2019 10:19:15</t>
  </si>
  <si>
    <t>22.06.2019 10:19:19</t>
  </si>
  <si>
    <t>22.06.2019 10:19:21</t>
  </si>
  <si>
    <t>22.06.2019 10:19:34</t>
  </si>
  <si>
    <t>22.06.2019 10:19:43</t>
  </si>
  <si>
    <t>22.06.2019 10:19:45</t>
  </si>
  <si>
    <t>22.06.2019 10:19:51</t>
  </si>
  <si>
    <t>22.06.2019 10:19:54</t>
  </si>
  <si>
    <t>22.06.2019 10:20:15</t>
  </si>
  <si>
    <t>22.06.2019 10:20:16</t>
  </si>
  <si>
    <t>22.06.2019 10:20:18</t>
  </si>
  <si>
    <t>22.06.2019 10:20:19</t>
  </si>
  <si>
    <t>22.06.2019 10:20:21</t>
  </si>
  <si>
    <t>22.06.2019 10:20:37</t>
  </si>
  <si>
    <t>22.06.2019 10:20:49</t>
  </si>
  <si>
    <t>22.06.2019 10:20:51</t>
  </si>
  <si>
    <t>22.06.2019 10:20:52</t>
  </si>
  <si>
    <t>22.06.2019 10:20:54</t>
  </si>
  <si>
    <t>22.06.2019 10:21:01</t>
  </si>
  <si>
    <t>22.06.2019 10:21:03</t>
  </si>
  <si>
    <t>22.06.2019 10:21:04</t>
  </si>
  <si>
    <t>22.06.2019 10:21:06</t>
  </si>
  <si>
    <t>22.06.2019 10:21:10</t>
  </si>
  <si>
    <t>22.06.2019 10:21:12</t>
  </si>
  <si>
    <t>22.06.2019 10:22:15</t>
  </si>
  <si>
    <t>22.06.2019 10:22:16</t>
  </si>
  <si>
    <t>22.06.2019 10:22:28</t>
  </si>
  <si>
    <t>22.06.2019 10:22:30</t>
  </si>
  <si>
    <t>22.06.2019 10:22:31</t>
  </si>
  <si>
    <t>22.06.2019 10:22:39</t>
  </si>
  <si>
    <t>22.06.2019 10:22:46</t>
  </si>
  <si>
    <t>22.06.2019 10:24:06</t>
  </si>
  <si>
    <t>22.06.2019 10:24:07</t>
  </si>
  <si>
    <t>22.06.2019 10:24:09</t>
  </si>
  <si>
    <t>22.06.2019 10:24:18</t>
  </si>
  <si>
    <t>22.06.2019 10:24:27</t>
  </si>
  <si>
    <t>22.06.2019 10:24:28</t>
  </si>
  <si>
    <t>22.06.2019 10:24:37</t>
  </si>
  <si>
    <t>22.06.2019 10:24:39</t>
  </si>
  <si>
    <t>22.06.2019 10:24:40</t>
  </si>
  <si>
    <t>22.06.2019 10:24:58</t>
  </si>
  <si>
    <t>22.06.2019 10:25:10</t>
  </si>
  <si>
    <t>22.06.2019 10:25:12</t>
  </si>
  <si>
    <t>22.06.2019 10:25:33</t>
  </si>
  <si>
    <t>22.06.2019 10:25:40</t>
  </si>
  <si>
    <t>22.06.2019 10:25:56</t>
  </si>
  <si>
    <t>22.06.2019 10:25:57</t>
  </si>
  <si>
    <t>22.06.2019 10:26:02</t>
  </si>
  <si>
    <t>22.06.2019 10:26:17</t>
  </si>
  <si>
    <t>22.06.2019 10:26:18</t>
  </si>
  <si>
    <t>22.06.2019 10:26:21</t>
  </si>
  <si>
    <t>22.06.2019 10:26:26</t>
  </si>
  <si>
    <t>22.06.2019 10:26:56</t>
  </si>
  <si>
    <t>22.06.2019 10:26:59</t>
  </si>
  <si>
    <t>22.06.2019 10:27:00</t>
  </si>
  <si>
    <t>22.06.2019 10:27:15</t>
  </si>
  <si>
    <t>22.06.2019 10:27:17</t>
  </si>
  <si>
    <t>22.06.2019 10:27:18</t>
  </si>
  <si>
    <t>22.06.2019 10:27:23</t>
  </si>
  <si>
    <t>22.06.2019 10:27:32</t>
  </si>
  <si>
    <t>22.06.2019 10:27:41</t>
  </si>
  <si>
    <t>22.06.2019 10:27:49</t>
  </si>
  <si>
    <t>22.06.2019 10:27:50</t>
  </si>
  <si>
    <t>22.06.2019 10:29:00</t>
  </si>
  <si>
    <t>22.06.2019 10:29:49</t>
  </si>
  <si>
    <t>22.06.2019 10:30:12</t>
  </si>
  <si>
    <t>22.06.2019 10:30:13</t>
  </si>
  <si>
    <t>22.06.2019 10:30:15</t>
  </si>
  <si>
    <t>22.06.2019 10:30:24</t>
  </si>
  <si>
    <t>22.06.2019 10:30:25</t>
  </si>
  <si>
    <t>22.06.2019 10:30:27</t>
  </si>
  <si>
    <t>22.06.2019 10:30:39</t>
  </si>
  <si>
    <t>22.06.2019 10:30:42</t>
  </si>
  <si>
    <t>22.06.2019 10:30:43</t>
  </si>
  <si>
    <t>22.06.2019 10:31:06</t>
  </si>
  <si>
    <t>22.06.2019 10:31:07</t>
  </si>
  <si>
    <t>22.06.2019 10:31:09</t>
  </si>
  <si>
    <t>22.06.2019 10:31:12</t>
  </si>
  <si>
    <t>22.06.2019 10:31:15</t>
  </si>
  <si>
    <t>22.06.2019 10:31:16</t>
  </si>
  <si>
    <t>22.06.2019 10:31:18</t>
  </si>
  <si>
    <t>22.06.2019 10:31:19</t>
  </si>
  <si>
    <t>22.06.2019 10:31:31</t>
  </si>
  <si>
    <t>22.06.2019 10:31:33</t>
  </si>
  <si>
    <t>22.06.2019 10:31:34</t>
  </si>
  <si>
    <t>22.06.2019 10:31:39</t>
  </si>
  <si>
    <t>22.06.2019 10:31:40</t>
  </si>
  <si>
    <t>22.06.2019 10:32:04</t>
  </si>
  <si>
    <t>22.06.2019 10:32:09</t>
  </si>
  <si>
    <t>22.06.2019 10:32:10</t>
  </si>
  <si>
    <t>22.06.2019 10:32:19</t>
  </si>
  <si>
    <t>22.06.2019 10:32:21</t>
  </si>
  <si>
    <t>22.06.2019 10:32:58</t>
  </si>
  <si>
    <t>22.06.2019 10:33:19</t>
  </si>
  <si>
    <t>22.06.2019 10:33:32</t>
  </si>
  <si>
    <t>22.06.2019 10:33:54</t>
  </si>
  <si>
    <t>22.06.2019 10:33:56</t>
  </si>
  <si>
    <t>22.06.2019 10:33:57</t>
  </si>
  <si>
    <t>22.06.2019 10:33:59</t>
  </si>
  <si>
    <t>22.06.2019 10:34:00</t>
  </si>
  <si>
    <t>22.06.2019 10:34:03</t>
  </si>
  <si>
    <t>22.06.2019 10:34:18</t>
  </si>
  <si>
    <t>22.06.2019 10:34:20</t>
  </si>
  <si>
    <t>22.06.2019 10:34:29</t>
  </si>
  <si>
    <t>22.06.2019 10:35:16</t>
  </si>
  <si>
    <t>22.06.2019 10:35:18</t>
  </si>
  <si>
    <t>22.06.2019 10:35:52</t>
  </si>
  <si>
    <t>22.06.2019 10:36:00</t>
  </si>
  <si>
    <t>22.06.2019 10:36:10</t>
  </si>
  <si>
    <t>22.06.2019 10:36:16</t>
  </si>
  <si>
    <t>22.06.2019 10:36:18</t>
  </si>
  <si>
    <t>22.06.2019 10:36:19</t>
  </si>
  <si>
    <t>22.06.2019 10:36:21</t>
  </si>
  <si>
    <t>22.06.2019 10:36:22</t>
  </si>
  <si>
    <t>22.06.2019 10:36:25</t>
  </si>
  <si>
    <t>22.06.2019 10:36:42</t>
  </si>
  <si>
    <t>22.06.2019 10:36:43</t>
  </si>
  <si>
    <t>22.06.2019 10:36:49</t>
  </si>
  <si>
    <t>22.06.2019 10:36:51</t>
  </si>
  <si>
    <t>22.06.2019 10:36:52</t>
  </si>
  <si>
    <t>22.06.2019 10:36:54</t>
  </si>
  <si>
    <t>22.06.2019 10:36:57</t>
  </si>
  <si>
    <t>22.06.2019 10:37:03</t>
  </si>
  <si>
    <t>22.06.2019 10:37:04</t>
  </si>
  <si>
    <t>22.06.2019 10:37:13</t>
  </si>
  <si>
    <t>22.06.2019 10:37:40</t>
  </si>
  <si>
    <t>22.06.2019 10:37:42</t>
  </si>
  <si>
    <t>22.06.2019 10:38:13</t>
  </si>
  <si>
    <t>22.06.2019 10:38:15</t>
  </si>
  <si>
    <t>22.06.2019 10:38:25</t>
  </si>
  <si>
    <t>22.06.2019 10:38:27</t>
  </si>
  <si>
    <t>22.06.2019 10:38:39</t>
  </si>
  <si>
    <t>22.06.2019 10:38:40</t>
  </si>
  <si>
    <t>22.06.2019 10:38:54</t>
  </si>
  <si>
    <t>22.06.2019 10:38:55</t>
  </si>
  <si>
    <t>22.06.2019 10:38:57</t>
  </si>
  <si>
    <t>22.06.2019 10:39:01</t>
  </si>
  <si>
    <t>22.06.2019 10:39:03</t>
  </si>
  <si>
    <t>22.06.2019 10:39:07</t>
  </si>
  <si>
    <t>22.06.2019 10:39:19</t>
  </si>
  <si>
    <t>22.06.2019 10:39:21</t>
  </si>
  <si>
    <t>22.06.2019 10:39:34</t>
  </si>
  <si>
    <t>22.06.2019 10:40:01</t>
  </si>
  <si>
    <t>22.06.2019 10:40:12</t>
  </si>
  <si>
    <t>22.06.2019 10:40:13</t>
  </si>
  <si>
    <t>22.06.2019 10:40:34</t>
  </si>
  <si>
    <t>22.06.2019 10:40:36</t>
  </si>
  <si>
    <t>22.06.2019 10:40:37</t>
  </si>
  <si>
    <t>22.06.2019 10:40:45</t>
  </si>
  <si>
    <t>22.06.2019 10:40:46</t>
  </si>
  <si>
    <t>22.06.2019 10:40:49</t>
  </si>
  <si>
    <t>22.06.2019 10:40:52</t>
  </si>
  <si>
    <t>22.06.2019 10:40:54</t>
  </si>
  <si>
    <t>22.06.2019 10:41:00</t>
  </si>
  <si>
    <t>22.06.2019 10:41:34</t>
  </si>
  <si>
    <t>22.06.2019 10:41:43</t>
  </si>
  <si>
    <t>22.06.2019 10:41:45</t>
  </si>
  <si>
    <t>22.06.2019 10:42:45</t>
  </si>
  <si>
    <t>22.06.2019 10:42:51</t>
  </si>
  <si>
    <t>22.06.2019 10:42:52</t>
  </si>
  <si>
    <t>22.06.2019 10:43:12</t>
  </si>
  <si>
    <t>22.06.2019 10:43:13</t>
  </si>
  <si>
    <t>22.06.2019 10:43:15</t>
  </si>
  <si>
    <t>22.06.2019 10:43:16</t>
  </si>
  <si>
    <t>22.06.2019 10:43:18</t>
  </si>
  <si>
    <t>22.06.2019 10:43:21</t>
  </si>
  <si>
    <t>22.06.2019 10:43:25</t>
  </si>
  <si>
    <t>22.06.2019 10:43:36</t>
  </si>
  <si>
    <t>22.06.2019 10:43:37</t>
  </si>
  <si>
    <t>22.06.2019 10:43:39</t>
  </si>
  <si>
    <t>22.06.2019 10:43:40</t>
  </si>
  <si>
    <t>22.06.2019 10:43:42</t>
  </si>
  <si>
    <t>22.06.2019 10:43:43</t>
  </si>
  <si>
    <t>22.06.2019 10:43:45</t>
  </si>
  <si>
    <t>22.06.2019 10:43:55</t>
  </si>
  <si>
    <t>22.06.2019 10:43:57</t>
  </si>
  <si>
    <t>22.06.2019 10:44:01</t>
  </si>
  <si>
    <t>22.06.2019 10:44:28</t>
  </si>
  <si>
    <t>22.06.2019 10:44:30</t>
  </si>
  <si>
    <t>22.06.2019 10:44:53</t>
  </si>
  <si>
    <t>22.06.2019 10:44:57</t>
  </si>
  <si>
    <t>22.06.2019 10:44:59</t>
  </si>
  <si>
    <t>22.06.2019 10:45:27</t>
  </si>
  <si>
    <t>22.06.2019 10:45:29</t>
  </si>
  <si>
    <t>22.06.2019 10:45:30</t>
  </si>
  <si>
    <t>22.06.2019 10:45:32</t>
  </si>
  <si>
    <t>22.06.2019 10:45:35</t>
  </si>
  <si>
    <t>22.06.2019 10:45:36</t>
  </si>
  <si>
    <t>22.06.2019 10:45:38</t>
  </si>
  <si>
    <t>22.06.2019 10:45:39</t>
  </si>
  <si>
    <t>22.06.2019 10:45:41</t>
  </si>
  <si>
    <t>22.06.2019 10:45:48</t>
  </si>
  <si>
    <t>22.06.2019 10:45:50</t>
  </si>
  <si>
    <t>22.06.2019 10:46:21</t>
  </si>
  <si>
    <t>22.06.2019 10:46:22</t>
  </si>
  <si>
    <t>22.06.2019 10:46:24</t>
  </si>
  <si>
    <t>22.06.2019 10:46:25</t>
  </si>
  <si>
    <t>22.06.2019 10:46:49</t>
  </si>
  <si>
    <t>22.06.2019 10:47:00</t>
  </si>
  <si>
    <t>22.06.2019 10:47:22</t>
  </si>
  <si>
    <t>22.06.2019 10:47:28</t>
  </si>
  <si>
    <t>22.06.2019 10:47:30</t>
  </si>
  <si>
    <t>22.06.2019 10:48:04</t>
  </si>
  <si>
    <t>22.06.2019 10:48:06</t>
  </si>
  <si>
    <t>22.06.2019 10:48:25</t>
  </si>
  <si>
    <t>22.06.2019 10:48:27</t>
  </si>
  <si>
    <t>22.06.2019 10:48:28</t>
  </si>
  <si>
    <t>22.06.2019 10:48:37</t>
  </si>
  <si>
    <t>22.06.2019 10:48:39</t>
  </si>
  <si>
    <t>22.06.2019 10:48:52</t>
  </si>
  <si>
    <t>22.06.2019 10:48:54</t>
  </si>
  <si>
    <t>22.06.2019 10:49:01</t>
  </si>
  <si>
    <t>22.06.2019 10:49:03</t>
  </si>
  <si>
    <t>22.06.2019 10:49:09</t>
  </si>
  <si>
    <t>22.06.2019 10:49:36</t>
  </si>
  <si>
    <t>22.06.2019 10:49:43</t>
  </si>
  <si>
    <t>22.06.2019 10:49:45</t>
  </si>
  <si>
    <t>22.06.2019 10:49:55</t>
  </si>
  <si>
    <t>22.06.2019 10:49:57</t>
  </si>
  <si>
    <t>22.06.2019 10:49:58</t>
  </si>
  <si>
    <t>22.06.2019 10:50:00</t>
  </si>
  <si>
    <t>22.06.2019 10:50:09</t>
  </si>
  <si>
    <t>22.06.2019 10:50:10</t>
  </si>
  <si>
    <t>22.06.2019 10:50:21</t>
  </si>
  <si>
    <t>22.06.2019 10:50:22</t>
  </si>
  <si>
    <t>22.06.2019 10:50:50</t>
  </si>
  <si>
    <t>22.06.2019 10:50:51</t>
  </si>
  <si>
    <t>22.06.2019 10:50:54</t>
  </si>
  <si>
    <t>22.06.2019 10:50:56</t>
  </si>
  <si>
    <t>22.06.2019 10:51:05</t>
  </si>
  <si>
    <t>22.06.2019 10:51:06</t>
  </si>
  <si>
    <t>22.06.2019 10:51:11</t>
  </si>
  <si>
    <t>22.06.2019 10:51:14</t>
  </si>
  <si>
    <t>22.06.2019 10:51:15</t>
  </si>
  <si>
    <t>22.06.2019 10:51:17</t>
  </si>
  <si>
    <t>22.06.2019 10:51:24</t>
  </si>
  <si>
    <t>22.06.2019 10:51:27</t>
  </si>
  <si>
    <t>22.06.2019 10:51:39</t>
  </si>
  <si>
    <t>22.06.2019 10:51:41</t>
  </si>
  <si>
    <t>22.06.2019 10:51:42</t>
  </si>
  <si>
    <t>22.06.2019 10:51:44</t>
  </si>
  <si>
    <t>22.06.2019 10:51:51</t>
  </si>
  <si>
    <t>22.06.2019 10:51:53</t>
  </si>
  <si>
    <t>22.06.2019 10:52:21</t>
  </si>
  <si>
    <t>22.06.2019 10:52:54</t>
  </si>
  <si>
    <t>22.06.2019 10:52:55</t>
  </si>
  <si>
    <t>22.06.2019 10:53:00</t>
  </si>
  <si>
    <t>22.06.2019 10:53:01</t>
  </si>
  <si>
    <t>22.06.2019 10:53:04</t>
  </si>
  <si>
    <t>22.06.2019 10:53:24</t>
  </si>
  <si>
    <t>22.06.2019 10:54:16</t>
  </si>
  <si>
    <t>22.06.2019 10:54:19</t>
  </si>
  <si>
    <t>22.06.2019 10:54:21</t>
  </si>
  <si>
    <t>22.06.2019 10:54:54</t>
  </si>
  <si>
    <t>22.06.2019 10:54:55</t>
  </si>
  <si>
    <t>22.06.2019 10:54:57</t>
  </si>
  <si>
    <t>22.06.2019 10:54:58</t>
  </si>
  <si>
    <t>22.06.2019 10:55:03</t>
  </si>
  <si>
    <t>22.06.2019 10:55:04</t>
  </si>
  <si>
    <t>22.06.2019 10:55:06</t>
  </si>
  <si>
    <t>22.06.2019 10:55:07</t>
  </si>
  <si>
    <t>22.06.2019 10:55:09</t>
  </si>
  <si>
    <t>22.06.2019 10:55:13</t>
  </si>
  <si>
    <t>22.06.2019 10:55:15</t>
  </si>
  <si>
    <t>22.06.2019 10:55:19</t>
  </si>
  <si>
    <t>22.06.2019 10:55:39</t>
  </si>
  <si>
    <t>22.06.2019 10:55:45</t>
  </si>
  <si>
    <t>22.06.2019 10:55:53</t>
  </si>
  <si>
    <t>22.06.2019 10:55:54</t>
  </si>
  <si>
    <t>22.06.2019 10:56:10</t>
  </si>
  <si>
    <t>22.06.2019 10:56:12</t>
  </si>
  <si>
    <t>22.06.2019 10:56:21</t>
  </si>
  <si>
    <t>22.06.2019 10:56:24</t>
  </si>
  <si>
    <t>22.06.2019 10:57:27</t>
  </si>
  <si>
    <t>22.06.2019 10:57:40</t>
  </si>
  <si>
    <t>22.06.2019 10:57:48</t>
  </si>
  <si>
    <t>22.06.2019 10:57:49</t>
  </si>
  <si>
    <t>22.06.2019 10:57:51</t>
  </si>
  <si>
    <t>22.06.2019 10:57:52</t>
  </si>
  <si>
    <t>22.06.2019 10:57:54</t>
  </si>
  <si>
    <t>22.06.2019 10:58:09</t>
  </si>
  <si>
    <t>22.06.2019 10:58:15</t>
  </si>
  <si>
    <t>22.06.2019 10:58:16</t>
  </si>
  <si>
    <t>22.06.2019 10:58:18</t>
  </si>
  <si>
    <t>22.06.2019 10:58:19</t>
  </si>
  <si>
    <t>22.06.2019 10:58:22</t>
  </si>
  <si>
    <t>22.06.2019 10:58:30</t>
  </si>
  <si>
    <t>22.06.2019 10:59:04</t>
  </si>
  <si>
    <t>22.06.2019 10:59:51</t>
  </si>
  <si>
    <t>22.06.2019 11:00:01</t>
  </si>
  <si>
    <t>22.06.2019 11:00:12</t>
  </si>
  <si>
    <t>22.06.2019 11:00:13</t>
  </si>
  <si>
    <t>22.06.2019 11:00:18</t>
  </si>
  <si>
    <t>22.06.2019 11:00:31</t>
  </si>
  <si>
    <t>22.06.2019 11:00:34</t>
  </si>
  <si>
    <t>22.06.2019 11:00:40</t>
  </si>
  <si>
    <t>22.06.2019 11:00:42</t>
  </si>
  <si>
    <t>22.06.2019 11:01:10</t>
  </si>
  <si>
    <t>22.06.2019 11:01:12</t>
  </si>
  <si>
    <t>22.06.2019 11:01:13</t>
  </si>
  <si>
    <t>22.06.2019 11:01:16</t>
  </si>
  <si>
    <t>22.06.2019 11:01:18</t>
  </si>
  <si>
    <t>22.06.2019 11:01:19</t>
  </si>
  <si>
    <t>22.06.2019 11:01:30</t>
  </si>
  <si>
    <t>22.06.2019 11:01:52</t>
  </si>
  <si>
    <t>22.06.2019 11:02:16</t>
  </si>
  <si>
    <t>22.06.2019 11:02:18</t>
  </si>
  <si>
    <t>22.06.2019 11:02:49</t>
  </si>
  <si>
    <t>22.06.2019 11:02:51</t>
  </si>
  <si>
    <t>22.06.2019 11:02:52</t>
  </si>
  <si>
    <t>22.06.2019 11:02:54</t>
  </si>
  <si>
    <t>22.06.2019 11:02:55</t>
  </si>
  <si>
    <t>22.06.2019 11:02:57</t>
  </si>
  <si>
    <t>22.06.2019 11:03:12</t>
  </si>
  <si>
    <t>22.06.2019 11:03:13</t>
  </si>
  <si>
    <t>22.06.2019 11:03:51</t>
  </si>
  <si>
    <t>22.06.2019 11:03:53</t>
  </si>
  <si>
    <t>22.06.2019 11:03:54</t>
  </si>
  <si>
    <t>22.06.2019 11:03:56</t>
  </si>
  <si>
    <t>22.06.2019 11:04:17</t>
  </si>
  <si>
    <t>22.06.2019 11:04:18</t>
  </si>
  <si>
    <t>22.06.2019 11:04:20</t>
  </si>
  <si>
    <t>22.06.2019 11:04:27</t>
  </si>
  <si>
    <t>22.06.2019 11:04:29</t>
  </si>
  <si>
    <t>22.06.2019 11:04:41</t>
  </si>
  <si>
    <t>22.06.2019 11:05:06</t>
  </si>
  <si>
    <t>22.06.2019 11:06:07</t>
  </si>
  <si>
    <t>22.06.2019 11:06:09</t>
  </si>
  <si>
    <t>22.06.2019 11:06:16</t>
  </si>
  <si>
    <t>22.06.2019 11:06:18</t>
  </si>
  <si>
    <t>22.06.2019 11:06:19</t>
  </si>
  <si>
    <t>22.06.2019 11:06:28</t>
  </si>
  <si>
    <t>22.06.2019 11:06:30</t>
  </si>
  <si>
    <t>22.06.2019 11:06:31</t>
  </si>
  <si>
    <t>22.06.2019 11:06:49</t>
  </si>
  <si>
    <t>22.06.2019 11:06:51</t>
  </si>
  <si>
    <t>22.06.2019 11:06:52</t>
  </si>
  <si>
    <t>22.06.2019 11:07:04</t>
  </si>
  <si>
    <t>22.06.2019 11:07:06</t>
  </si>
  <si>
    <t>22.06.2019 11:07:07</t>
  </si>
  <si>
    <t>22.06.2019 11:07:09</t>
  </si>
  <si>
    <t>22.06.2019 11:07:10</t>
  </si>
  <si>
    <t>22.06.2019 11:07:24</t>
  </si>
  <si>
    <t>22.06.2019 11:07:45</t>
  </si>
  <si>
    <t>22.06.2019 11:07:46</t>
  </si>
  <si>
    <t>22.06.2019 11:07:48</t>
  </si>
  <si>
    <t>22.06.2019 11:07:49</t>
  </si>
  <si>
    <t>22.06.2019 11:08:12</t>
  </si>
  <si>
    <t>22.06.2019 11:08:22</t>
  </si>
  <si>
    <t>22.06.2019 11:08:39</t>
  </si>
  <si>
    <t>22.06.2019 11:08:45</t>
  </si>
  <si>
    <t>22.06.2019 11:08:46</t>
  </si>
  <si>
    <t>22.06.2019 11:08:54</t>
  </si>
  <si>
    <t>22.06.2019 11:08:55</t>
  </si>
  <si>
    <t>22.06.2019 11:09:01</t>
  </si>
  <si>
    <t>22.06.2019 11:09:18</t>
  </si>
  <si>
    <t>22.06.2019 11:09:19</t>
  </si>
  <si>
    <t>22.06.2019 11:09:25</t>
  </si>
  <si>
    <t>22.06.2019 11:09:30</t>
  </si>
  <si>
    <t>22.06.2019 11:09:50</t>
  </si>
  <si>
    <t>22.06.2019 11:09:59</t>
  </si>
  <si>
    <t>22.06.2019 11:10:00</t>
  </si>
  <si>
    <t>22.06.2019 11:10:03</t>
  </si>
  <si>
    <t>22.06.2019 11:10:06</t>
  </si>
  <si>
    <t>22.06.2019 11:10:12</t>
  </si>
  <si>
    <t>22.06.2019 11:11:12</t>
  </si>
  <si>
    <t>22.06.2019 11:11:13</t>
  </si>
  <si>
    <t>22.06.2019 11:11:52</t>
  </si>
  <si>
    <t>22.06.2019 11:11:55</t>
  </si>
  <si>
    <t>22.06.2019 11:12:27</t>
  </si>
  <si>
    <t>22.06.2019 11:12:29</t>
  </si>
  <si>
    <t>22.06.2019 11:12:35</t>
  </si>
  <si>
    <t>22.06.2019 11:12:39</t>
  </si>
  <si>
    <t>22.06.2019 11:12:44</t>
  </si>
  <si>
    <t>22.06.2019 11:13:00</t>
  </si>
  <si>
    <t>22.06.2019 11:13:04</t>
  </si>
  <si>
    <t>22.06.2019 11:13:06</t>
  </si>
  <si>
    <t>22.06.2019 11:13:22</t>
  </si>
  <si>
    <t>22.06.2019 11:13:28</t>
  </si>
  <si>
    <t>22.06.2019 11:13:48</t>
  </si>
  <si>
    <t>22.06.2019 11:14:01</t>
  </si>
  <si>
    <t>22.06.2019 11:14:03</t>
  </si>
  <si>
    <t>22.06.2019 11:14:33</t>
  </si>
  <si>
    <t>22.06.2019 11:14:37</t>
  </si>
  <si>
    <t>22.06.2019 11:14:39</t>
  </si>
  <si>
    <t>22.06.2019 11:14:57</t>
  </si>
  <si>
    <t>22.06.2019 11:14:58</t>
  </si>
  <si>
    <t>22.06.2019 11:15:06</t>
  </si>
  <si>
    <t>22.06.2019 11:15:07</t>
  </si>
  <si>
    <t>22.06.2019 11:15:09</t>
  </si>
  <si>
    <t>22.06.2019 11:15:12</t>
  </si>
  <si>
    <t>22.06.2019 11:15:31</t>
  </si>
  <si>
    <t>22.06.2019 11:16:45</t>
  </si>
  <si>
    <t>22.06.2019 11:16:46</t>
  </si>
  <si>
    <t>22.06.2019 11:16:48</t>
  </si>
  <si>
    <t>22.06.2019 11:16:49</t>
  </si>
  <si>
    <t>22.06.2019 11:16:52</t>
  </si>
  <si>
    <t>22.06.2019 11:16:57</t>
  </si>
  <si>
    <t>22.06.2019 11:17:16</t>
  </si>
  <si>
    <t>22.06.2019 11:17:18</t>
  </si>
  <si>
    <t>22.06.2019 11:17:30</t>
  </si>
  <si>
    <t>22.06.2019 11:17:32</t>
  </si>
  <si>
    <t>22.06.2019 11:17:33</t>
  </si>
  <si>
    <t>22.06.2019 11:17:59</t>
  </si>
  <si>
    <t>22.06.2019 11:18:00</t>
  </si>
  <si>
    <t>22.06.2019 11:18:06</t>
  </si>
  <si>
    <t>22.06.2019 11:18:11</t>
  </si>
  <si>
    <t>22.06.2019 11:18:15</t>
  </si>
  <si>
    <t>22.06.2019 11:18:17</t>
  </si>
  <si>
    <t>22.06.2019 11:18:30</t>
  </si>
  <si>
    <t>22.06.2019 11:18:47</t>
  </si>
  <si>
    <t>22.06.2019 11:18:56</t>
  </si>
  <si>
    <t>22.06.2019 11:18:57</t>
  </si>
  <si>
    <t>22.06.2019 11:19:00</t>
  </si>
  <si>
    <t>22.06.2019 11:19:09</t>
  </si>
  <si>
    <t>22.06.2019 11:19:11</t>
  </si>
  <si>
    <t>22.06.2019 11:19:12</t>
  </si>
  <si>
    <t>22.06.2019 11:19:20</t>
  </si>
  <si>
    <t>22.06.2019 11:20:27</t>
  </si>
  <si>
    <t>22.06.2019 11:20:58</t>
  </si>
  <si>
    <t>22.06.2019 11:21:00</t>
  </si>
  <si>
    <t>22.06.2019 11:21:07</t>
  </si>
  <si>
    <t>22.06.2019 11:22:48</t>
  </si>
  <si>
    <t>22.06.2019 11:22:49</t>
  </si>
  <si>
    <t>22.06.2019 11:23:10</t>
  </si>
  <si>
    <t>22.06.2019 11:23:27</t>
  </si>
  <si>
    <t>22.06.2019 11:23:31</t>
  </si>
  <si>
    <t>22.06.2019 11:23:33</t>
  </si>
  <si>
    <t>22.06.2019 11:23:34</t>
  </si>
  <si>
    <t>22.06.2019 11:23:36</t>
  </si>
  <si>
    <t>22.06.2019 11:23:37</t>
  </si>
  <si>
    <t>22.06.2019 11:23:46</t>
  </si>
  <si>
    <t>22.06.2019 11:23:48</t>
  </si>
  <si>
    <t>22.06.2019 11:23:58</t>
  </si>
  <si>
    <t>22.06.2019 11:24:00</t>
  </si>
  <si>
    <t>22.06.2019 11:24:07</t>
  </si>
  <si>
    <t>22.06.2019 11:24:09</t>
  </si>
  <si>
    <t>22.06.2019 11:24:10</t>
  </si>
  <si>
    <t>22.06.2019 11:24:31</t>
  </si>
  <si>
    <t>22.06.2019 11:24:33</t>
  </si>
  <si>
    <t>22.06.2019 11:24:34</t>
  </si>
  <si>
    <t>22.06.2019 11:24:36</t>
  </si>
  <si>
    <t>22.06.2019 11:24:42</t>
  </si>
  <si>
    <t>22.06.2019 11:24:45</t>
  </si>
  <si>
    <t>22.06.2019 11:24:46</t>
  </si>
  <si>
    <t>22.06.2019 11:24:48</t>
  </si>
  <si>
    <t>22.06.2019 11:25:03</t>
  </si>
  <si>
    <t>22.06.2019 11:25:13</t>
  </si>
  <si>
    <t>22.06.2019 11:25:48</t>
  </si>
  <si>
    <t>22.06.2019 11:25:52</t>
  </si>
  <si>
    <t>22.06.2019 11:26:09</t>
  </si>
  <si>
    <t>22.06.2019 11:26:10</t>
  </si>
  <si>
    <t>22.06.2019 11:26:12</t>
  </si>
  <si>
    <t>22.06.2019 11:26:13</t>
  </si>
  <si>
    <t>22.06.2019 11:26:24</t>
  </si>
  <si>
    <t>22.06.2019 11:26:25</t>
  </si>
  <si>
    <t>22.06.2019 11:26:27</t>
  </si>
  <si>
    <t>22.06.2019 11:26:46</t>
  </si>
  <si>
    <t>22.06.2019 11:27:39</t>
  </si>
  <si>
    <t>22.06.2019 11:27:43</t>
  </si>
  <si>
    <t>22.06.2019 11:27:49</t>
  </si>
  <si>
    <t>22.06.2019 11:27:51</t>
  </si>
  <si>
    <t>22.06.2019 11:27:52</t>
  </si>
  <si>
    <t>22.06.2019 11:27:54</t>
  </si>
  <si>
    <t>22.06.2019 11:27:55</t>
  </si>
  <si>
    <t>22.06.2019 11:27:57</t>
  </si>
  <si>
    <t>22.06.2019 11:27:58</t>
  </si>
  <si>
    <t>22.06.2019 11:28:07</t>
  </si>
  <si>
    <t>22.06.2019 11:28:09</t>
  </si>
  <si>
    <t>22.06.2019 11:28:19</t>
  </si>
  <si>
    <t>22.06.2019 11:28:21</t>
  </si>
  <si>
    <t>22.06.2019 11:29:01</t>
  </si>
  <si>
    <t>22.06.2019 11:29:03</t>
  </si>
  <si>
    <t>22.06.2019 11:29:09</t>
  </si>
  <si>
    <t>22.06.2019 11:29:37</t>
  </si>
  <si>
    <t>22.06.2019 11:29:39</t>
  </si>
  <si>
    <t>22.06.2019 11:29:52</t>
  </si>
  <si>
    <t>22.06.2019 11:30:12</t>
  </si>
  <si>
    <t>22.06.2019 11:30:27</t>
  </si>
  <si>
    <t>22.06.2019 11:30:57</t>
  </si>
  <si>
    <t>22.06.2019 11:31:06</t>
  </si>
  <si>
    <t>22.06.2019 11:31:07</t>
  </si>
  <si>
    <t>22.06.2019 11:32:01</t>
  </si>
  <si>
    <t>22.06.2019 11:32:09</t>
  </si>
  <si>
    <t>22.06.2019 11:32:10</t>
  </si>
  <si>
    <t>22.06.2019 11:34:10</t>
  </si>
  <si>
    <t>22.06.2019 11:34:12</t>
  </si>
  <si>
    <t>22.06.2019 11:34:46</t>
  </si>
  <si>
    <t>22.06.2019 11:34:48</t>
  </si>
  <si>
    <t>22.06.2019 11:35:01</t>
  </si>
  <si>
    <t>22.06.2019 11:35:04</t>
  </si>
  <si>
    <t>22.06.2019 11:35:06</t>
  </si>
  <si>
    <t>22.06.2019 11:35:31</t>
  </si>
  <si>
    <t>22.06.2019 11:35:33</t>
  </si>
  <si>
    <t>22.06.2019 11:36:18</t>
  </si>
  <si>
    <t>22.06.2019 11:36:31</t>
  </si>
  <si>
    <t>22.06.2019 11:36:33</t>
  </si>
  <si>
    <t>22.06.2019 11:37:04</t>
  </si>
  <si>
    <t>22.06.2019 11:37:43</t>
  </si>
  <si>
    <t>22.06.2019 11:37:46</t>
  </si>
  <si>
    <t>22.06.2019 11:38:06</t>
  </si>
  <si>
    <t>22.06.2019 11:38:09</t>
  </si>
  <si>
    <t>22.06.2019 11:38:37</t>
  </si>
  <si>
    <t>22.06.2019 11:38:39</t>
  </si>
  <si>
    <t>22.06.2019 11:38:42</t>
  </si>
  <si>
    <t>22.06.2019 11:38:43</t>
  </si>
  <si>
    <t>22.06.2019 11:38:54</t>
  </si>
  <si>
    <t>22.06.2019 11:39:18</t>
  </si>
  <si>
    <t>22.06.2019 11:39:19</t>
  </si>
  <si>
    <t>22.06.2019 11:39:34</t>
  </si>
  <si>
    <t>22.06.2019 11:40:06</t>
  </si>
  <si>
    <t>22.06.2019 11:40:07</t>
  </si>
  <si>
    <t>22.06.2019 11:40:15</t>
  </si>
  <si>
    <t>22.06.2019 11:40:16</t>
  </si>
  <si>
    <t>22.06.2019 11:40:18</t>
  </si>
  <si>
    <t>22.06.2019 11:40:19</t>
  </si>
  <si>
    <t>22.06.2019 11:40:31</t>
  </si>
  <si>
    <t>22.06.2019 11:40:54</t>
  </si>
  <si>
    <t>22.06.2019 11:41:24</t>
  </si>
  <si>
    <t>22.06.2019 11:41:25</t>
  </si>
  <si>
    <t>22.06.2019 11:41:51</t>
  </si>
  <si>
    <t>22.06.2019 11:42:13</t>
  </si>
  <si>
    <t>22.06.2019 11:42:15</t>
  </si>
  <si>
    <t>22.06.2019 11:42:16</t>
  </si>
  <si>
    <t>22.06.2019 11:42:19</t>
  </si>
  <si>
    <t>22.06.2019 11:42:21</t>
  </si>
  <si>
    <t>22.06.2019 11:43:21</t>
  </si>
  <si>
    <t>22.06.2019 11:43:37</t>
  </si>
  <si>
    <t>22.06.2019 11:43:55</t>
  </si>
  <si>
    <t>22.06.2019 11:44:24</t>
  </si>
  <si>
    <t>22.06.2019 11:44:25</t>
  </si>
  <si>
    <t>22.06.2019 11:44:33</t>
  </si>
  <si>
    <t>22.06.2019 11:44:36</t>
  </si>
  <si>
    <t>22.06.2019 11:44:44</t>
  </si>
  <si>
    <t>22.06.2019 11:44:45</t>
  </si>
  <si>
    <t>22.06.2019 11:44:51</t>
  </si>
  <si>
    <t>22.06.2019 11:44:53</t>
  </si>
  <si>
    <t>22.06.2019 11:45:04</t>
  </si>
  <si>
    <t>22.06.2019 11:45:06</t>
  </si>
  <si>
    <t>22.06.2019 11:45:07</t>
  </si>
  <si>
    <t>22.06.2019 11:45:21</t>
  </si>
  <si>
    <t>22.06.2019 11:45:24</t>
  </si>
  <si>
    <t>22.06.2019 11:45:25</t>
  </si>
  <si>
    <t>22.06.2019 11:45:27</t>
  </si>
  <si>
    <t>22.06.2019 11:45:30</t>
  </si>
  <si>
    <t>22.06.2019 11:45:45</t>
  </si>
  <si>
    <t>22.06.2019 11:45:46</t>
  </si>
  <si>
    <t>22.06.2019 11:46:12</t>
  </si>
  <si>
    <t>22.06.2019 11:46:27</t>
  </si>
  <si>
    <t>22.06.2019 11:46:36</t>
  </si>
  <si>
    <t>22.06.2019 11:47:34</t>
  </si>
  <si>
    <t>22.06.2019 11:47:36</t>
  </si>
  <si>
    <t>22.06.2019 11:47:39</t>
  </si>
  <si>
    <t>22.06.2019 11:48:13</t>
  </si>
  <si>
    <t>22.06.2019 11:48:15</t>
  </si>
  <si>
    <t>22.06.2019 11:48:18</t>
  </si>
  <si>
    <t>22.06.2019 11:48:19</t>
  </si>
  <si>
    <t>22.06.2019 11:48:21</t>
  </si>
  <si>
    <t>22.06.2019 11:48:34</t>
  </si>
  <si>
    <t>22.06.2019 11:48:46</t>
  </si>
  <si>
    <t>22.06.2019 11:49:16</t>
  </si>
  <si>
    <t>22.06.2019 11:49:18</t>
  </si>
  <si>
    <t>22.06.2019 11:49:46</t>
  </si>
  <si>
    <t>22.06.2019 11:49:48</t>
  </si>
  <si>
    <t>22.06.2019 11:50:00</t>
  </si>
  <si>
    <t>22.06.2019 11:50:30</t>
  </si>
  <si>
    <t>22.06.2019 11:50:42</t>
  </si>
  <si>
    <t>22.06.2019 11:50:43</t>
  </si>
  <si>
    <t>22.06.2019 11:50:45</t>
  </si>
  <si>
    <t>22.06.2019 11:50:46</t>
  </si>
  <si>
    <t>22.06.2019 11:50:48</t>
  </si>
  <si>
    <t>22.06.2019 11:50:49</t>
  </si>
  <si>
    <t>22.06.2019 11:50:51</t>
  </si>
  <si>
    <t>22.06.2019 11:51:12</t>
  </si>
  <si>
    <t>22.06.2019 11:51:13</t>
  </si>
  <si>
    <t>22.06.2019 11:51:25</t>
  </si>
  <si>
    <t>22.06.2019 11:51:27</t>
  </si>
  <si>
    <t>22.06.2019 11:51:28</t>
  </si>
  <si>
    <t>22.06.2019 11:51:31</t>
  </si>
  <si>
    <t>22.06.2019 11:51:33</t>
  </si>
  <si>
    <t>22.06.2019 11:51:34</t>
  </si>
  <si>
    <t>22.06.2019 11:51:36</t>
  </si>
  <si>
    <t>22.06.2019 11:51:37</t>
  </si>
  <si>
    <t>22.06.2019 11:51:39</t>
  </si>
  <si>
    <t>22.06.2019 11:51:40</t>
  </si>
  <si>
    <t>22.06.2019 11:51:42</t>
  </si>
  <si>
    <t>22.06.2019 11:51:45</t>
  </si>
  <si>
    <t>22.06.2019 11:51:46</t>
  </si>
  <si>
    <t>22.06.2019 11:51:48</t>
  </si>
  <si>
    <t>22.06.2019 11:51:49</t>
  </si>
  <si>
    <t>22.06.2019 11:51:51</t>
  </si>
  <si>
    <t>22.06.2019 11:51:54</t>
  </si>
  <si>
    <t>22.06.2019 11:51:55</t>
  </si>
  <si>
    <t>22.06.2019 11:52:04</t>
  </si>
  <si>
    <t>22.06.2019 11:52:24</t>
  </si>
  <si>
    <t>22.06.2019 11:52:43</t>
  </si>
  <si>
    <t>22.06.2019 11:52:54</t>
  </si>
  <si>
    <t>22.06.2019 11:52:57</t>
  </si>
  <si>
    <t>22.06.2019 11:53:12</t>
  </si>
  <si>
    <t>22.06.2019 11:53:15</t>
  </si>
  <si>
    <t>22.06.2019 11:54:01</t>
  </si>
  <si>
    <t>22.06.2019 11:54:06</t>
  </si>
  <si>
    <t>22.06.2019 11:54:16</t>
  </si>
  <si>
    <t>22.06.2019 11:54:22</t>
  </si>
  <si>
    <t>22.06.2019 11:54:24</t>
  </si>
  <si>
    <t>22.06.2019 11:54:46</t>
  </si>
  <si>
    <t>22.06.2019 11:55:31</t>
  </si>
  <si>
    <t>22.06.2019 11:55:33</t>
  </si>
  <si>
    <t>22.06.2019 11:55:34</t>
  </si>
  <si>
    <t>22.06.2019 11:55:42</t>
  </si>
  <si>
    <t>22.06.2019 11:55:45</t>
  </si>
  <si>
    <t>22.06.2019 11:55:46</t>
  </si>
  <si>
    <t>22.06.2019 11:55:48</t>
  </si>
  <si>
    <t>22.06.2019 11:55:49</t>
  </si>
  <si>
    <t>22.06.2019 11:55:51</t>
  </si>
  <si>
    <t>22.06.2019 11:55:55</t>
  </si>
  <si>
    <t>22.06.2019 11:56:06</t>
  </si>
  <si>
    <t>22.06.2019 11:56:37</t>
  </si>
  <si>
    <t>22.06.2019 11:56:39</t>
  </si>
  <si>
    <t>22.06.2019 11:57:13</t>
  </si>
  <si>
    <t>22.06.2019 11:57:15</t>
  </si>
  <si>
    <t>22.06.2019 11:57:42</t>
  </si>
  <si>
    <t>22.06.2019 11:57:43</t>
  </si>
  <si>
    <t>22.06.2019 11:57:45</t>
  </si>
  <si>
    <t>22.06.2019 11:58:03</t>
  </si>
  <si>
    <t>22.06.2019 11:58:04</t>
  </si>
  <si>
    <t>22.06.2019 11:58:06</t>
  </si>
  <si>
    <t>22.06.2019 11:58:07</t>
  </si>
  <si>
    <t>22.06.2019 11:58:15</t>
  </si>
  <si>
    <t>22.06.2019 11:58:16</t>
  </si>
  <si>
    <t>22.06.2019 11:58:45</t>
  </si>
  <si>
    <t>22.06.2019 11:58:46</t>
  </si>
  <si>
    <t>22.06.2019 11:58:48</t>
  </si>
  <si>
    <t>22.06.2019 11:59:13</t>
  </si>
  <si>
    <t>22.06.2019 11:59:15</t>
  </si>
  <si>
    <t>22.06.2019 11:59:18</t>
  </si>
  <si>
    <t>22.06.2019 11:59:31</t>
  </si>
  <si>
    <t>22.06.2019 11:59:39</t>
  </si>
  <si>
    <t>22.06.2019 11:59:40</t>
  </si>
  <si>
    <t>22.06.2019 11:59:42</t>
  </si>
  <si>
    <t>22.06.2019 11:59:43</t>
  </si>
  <si>
    <t>22.06.2019 12:00:00</t>
  </si>
  <si>
    <t>22.06.2019 12:00:10</t>
  </si>
  <si>
    <t>22.06.2019 12:00:24</t>
  </si>
  <si>
    <t>22.06.2019 12:00:31</t>
  </si>
  <si>
    <t>22.06.2019 12:00:33</t>
  </si>
  <si>
    <t>22.06.2019 12:00:37</t>
  </si>
  <si>
    <t>22.06.2019 12:00:39</t>
  </si>
  <si>
    <t>22.06.2019 12:00:40</t>
  </si>
  <si>
    <t>22.06.2019 12:00:42</t>
  </si>
  <si>
    <t>22.06.2019 12:00:45</t>
  </si>
  <si>
    <t>22.06.2019 12:00:55</t>
  </si>
  <si>
    <t>22.06.2019 12:01:16</t>
  </si>
  <si>
    <t>22.06.2019 12:01:18</t>
  </si>
  <si>
    <t>22.06.2019 12:01:33</t>
  </si>
  <si>
    <t>22.06.2019 12:01:34</t>
  </si>
  <si>
    <t>22.06.2019 12:02:30</t>
  </si>
  <si>
    <t>22.06.2019 12:02:31</t>
  </si>
  <si>
    <t>22.06.2019 12:02:40</t>
  </si>
  <si>
    <t>22.06.2019 12:02:42</t>
  </si>
  <si>
    <t>22.06.2019 12:02:43</t>
  </si>
  <si>
    <t>22.06.2019 12:02:45</t>
  </si>
  <si>
    <t>22.06.2019 12:02:58</t>
  </si>
  <si>
    <t>22.06.2019 12:03:00</t>
  </si>
  <si>
    <t>22.06.2019 12:03:01</t>
  </si>
  <si>
    <t>22.06.2019 12:03:03</t>
  </si>
  <si>
    <t>22.06.2019 12:03:06</t>
  </si>
  <si>
    <t>22.06.2019 12:04:00</t>
  </si>
  <si>
    <t>22.06.2019 12:04:04</t>
  </si>
  <si>
    <t>22.06.2019 12:04:06</t>
  </si>
  <si>
    <t>22.06.2019 12:04:13</t>
  </si>
  <si>
    <t>22.06.2019 12:04:15</t>
  </si>
  <si>
    <t>22.06.2019 12:04:33</t>
  </si>
  <si>
    <t>22.06.2019 12:04:34</t>
  </si>
  <si>
    <t>22.06.2019 12:04:36</t>
  </si>
  <si>
    <t>22.06.2019 12:04:37</t>
  </si>
  <si>
    <t>22.06.2019 12:04:39</t>
  </si>
  <si>
    <t>22.06.2019 12:04:40</t>
  </si>
  <si>
    <t>22.06.2019 12:04:48</t>
  </si>
  <si>
    <t>22.06.2019 12:04:49</t>
  </si>
  <si>
    <t>22.06.2019 12:04:55</t>
  </si>
  <si>
    <t>22.06.2019 12:04:57</t>
  </si>
  <si>
    <t>22.06.2019 12:05:03</t>
  </si>
  <si>
    <t>22.06.2019 12:05:04</t>
  </si>
  <si>
    <t>22.06.2019 12:05:07</t>
  </si>
  <si>
    <t>22.06.2019 12:05:09</t>
  </si>
  <si>
    <t>22.06.2019 12:05:10</t>
  </si>
  <si>
    <t>22.06.2019 12:05:12</t>
  </si>
  <si>
    <t>22.06.2019 12:05:31</t>
  </si>
  <si>
    <t>22.06.2019 12:05:36</t>
  </si>
  <si>
    <t>22.06.2019 12:05:49</t>
  </si>
  <si>
    <t>22.06.2019 12:05:51</t>
  </si>
  <si>
    <t>22.06.2019 12:05:52</t>
  </si>
  <si>
    <t>22.06.2019 12:05:54</t>
  </si>
  <si>
    <t>22.06.2019 12:06:10</t>
  </si>
  <si>
    <t>22.06.2019 12:06:33</t>
  </si>
  <si>
    <t>22.06.2019 12:07:01</t>
  </si>
  <si>
    <t>22.06.2019 12:07:04</t>
  </si>
  <si>
    <t>22.06.2019 12:07:06</t>
  </si>
  <si>
    <t>22.06.2019 12:07:19</t>
  </si>
  <si>
    <t>22.06.2019 12:08:01</t>
  </si>
  <si>
    <t>22.06.2019 12:08:03</t>
  </si>
  <si>
    <t>22.06.2019 12:08:04</t>
  </si>
  <si>
    <t>22.06.2019 12:08:12</t>
  </si>
  <si>
    <t>22.06.2019 12:08:13</t>
  </si>
  <si>
    <t>22.06.2019 12:08:16</t>
  </si>
  <si>
    <t>22.06.2019 12:08:21</t>
  </si>
  <si>
    <t>22.06.2019 12:08:22</t>
  </si>
  <si>
    <t>22.06.2019 12:08:27</t>
  </si>
  <si>
    <t>22.06.2019 12:08:30</t>
  </si>
  <si>
    <t>22.06.2019 12:08:37</t>
  </si>
  <si>
    <t>22.06.2019 12:08:39</t>
  </si>
  <si>
    <t>22.06.2019 12:08:52</t>
  </si>
  <si>
    <t>22.06.2019 12:08:54</t>
  </si>
  <si>
    <t>22.06.2019 12:09:13</t>
  </si>
  <si>
    <t>22.06.2019 12:09:24</t>
  </si>
  <si>
    <t>22.06.2019 12:09:25</t>
  </si>
  <si>
    <t>22.06.2019 12:09:28</t>
  </si>
  <si>
    <t>22.06.2019 12:09:30</t>
  </si>
  <si>
    <t>22.06.2019 12:09:40</t>
  </si>
  <si>
    <t>22.06.2019 12:09:54</t>
  </si>
  <si>
    <t>22.06.2019 12:09:55</t>
  </si>
  <si>
    <t>22.06.2019 12:09:57</t>
  </si>
  <si>
    <t>22.06.2019 12:10:30</t>
  </si>
  <si>
    <t>22.06.2019 12:10:31</t>
  </si>
  <si>
    <t>22.06.2019 12:10:33</t>
  </si>
  <si>
    <t>22.06.2019 12:10:42</t>
  </si>
  <si>
    <t>22.06.2019 12:10:43</t>
  </si>
  <si>
    <t>22.06.2019 12:10:48</t>
  </si>
  <si>
    <t>22.06.2019 12:10:51</t>
  </si>
  <si>
    <t>22.06.2019 12:10:52</t>
  </si>
  <si>
    <t>22.06.2019 12:10:57</t>
  </si>
  <si>
    <t>22.06.2019 12:11:03</t>
  </si>
  <si>
    <t>22.06.2019 12:11:13</t>
  </si>
  <si>
    <t>22.06.2019 12:11:15</t>
  </si>
  <si>
    <t>22.06.2019 12:11:18</t>
  </si>
  <si>
    <t>22.06.2019 12:11:39</t>
  </si>
  <si>
    <t>22.06.2019 12:11:41</t>
  </si>
  <si>
    <t>22.06.2019 12:12:21</t>
  </si>
  <si>
    <t>22.06.2019 12:12:22</t>
  </si>
  <si>
    <t>22.06.2019 12:12:24</t>
  </si>
  <si>
    <t>22.06.2019 12:12:28</t>
  </si>
  <si>
    <t>22.06.2019 12:12:30</t>
  </si>
  <si>
    <t>22.06.2019 12:12:33</t>
  </si>
  <si>
    <t>22.06.2019 12:12:51</t>
  </si>
  <si>
    <t>22.06.2019 12:13:03</t>
  </si>
  <si>
    <t>22.06.2019 12:13:15</t>
  </si>
  <si>
    <t>22.06.2019 12:13:16</t>
  </si>
  <si>
    <t>22.06.2019 12:13:18</t>
  </si>
  <si>
    <t>22.06.2019 12:13:19</t>
  </si>
  <si>
    <t>22.06.2019 12:13:21</t>
  </si>
  <si>
    <t>22.06.2019 12:13:22</t>
  </si>
  <si>
    <t>22.06.2019 12:13:24</t>
  </si>
  <si>
    <t>22.06.2019 12:13:55</t>
  </si>
  <si>
    <t>22.06.2019 12:14:01</t>
  </si>
  <si>
    <t>22.06.2019 12:14:16</t>
  </si>
  <si>
    <t>22.06.2019 12:14:25</t>
  </si>
  <si>
    <t>22.06.2019 12:14:27</t>
  </si>
  <si>
    <t>22.06.2019 12:14:28</t>
  </si>
  <si>
    <t>22.06.2019 12:14:30</t>
  </si>
  <si>
    <t>22.06.2019 12:14:31</t>
  </si>
  <si>
    <t>22.06.2019 12:14:33</t>
  </si>
  <si>
    <t>22.06.2019 12:14:54</t>
  </si>
  <si>
    <t>22.06.2019 12:14:57</t>
  </si>
  <si>
    <t>22.06.2019 12:15:30</t>
  </si>
  <si>
    <t>22.06.2019 12:15:36</t>
  </si>
  <si>
    <t>22.06.2019 12:15:38</t>
  </si>
  <si>
    <t>22.06.2019 12:16:01</t>
  </si>
  <si>
    <t>22.06.2019 12:16:03</t>
  </si>
  <si>
    <t>22.06.2019 12:16:10</t>
  </si>
  <si>
    <t>22.06.2019 12:16:12</t>
  </si>
  <si>
    <t>22.06.2019 12:16:15</t>
  </si>
  <si>
    <t>22.06.2019 12:16:16</t>
  </si>
  <si>
    <t>22.06.2019 12:16:19</t>
  </si>
  <si>
    <t>22.06.2019 12:16:24</t>
  </si>
  <si>
    <t>22.06.2019 12:16:25</t>
  </si>
  <si>
    <t>22.06.2019 12:16:31</t>
  </si>
  <si>
    <t>22.06.2019 12:16:34</t>
  </si>
  <si>
    <t>22.06.2019 12:16:36</t>
  </si>
  <si>
    <t>22.06.2019 12:16:40</t>
  </si>
  <si>
    <t>22.06.2019 12:16:43</t>
  </si>
  <si>
    <t>22.06.2019 12:16:49</t>
  </si>
  <si>
    <t>22.06.2019 12:16:51</t>
  </si>
  <si>
    <t>22.06.2019 12:16:52</t>
  </si>
  <si>
    <t>22.06.2019 12:16:55</t>
  </si>
  <si>
    <t>22.06.2019 12:17:22</t>
  </si>
  <si>
    <t>22.06.2019 12:17:36</t>
  </si>
  <si>
    <t>22.06.2019 12:17:54</t>
  </si>
  <si>
    <t>22.06.2019 12:17:56</t>
  </si>
  <si>
    <t>22.06.2019 12:17:57</t>
  </si>
  <si>
    <t>22.06.2019 12:18:00</t>
  </si>
  <si>
    <t>22.06.2019 12:18:06</t>
  </si>
  <si>
    <t>22.06.2019 12:18:12</t>
  </si>
  <si>
    <t>22.06.2019 12:18:15</t>
  </si>
  <si>
    <t>22.06.2019 12:18:33</t>
  </si>
  <si>
    <t>22.06.2019 12:18:52</t>
  </si>
  <si>
    <t>22.06.2019 12:18:55</t>
  </si>
  <si>
    <t>22.06.2019 12:18:57</t>
  </si>
  <si>
    <t>22.06.2019 12:19:30</t>
  </si>
  <si>
    <t>22.06.2019 12:19:44</t>
  </si>
  <si>
    <t>22.06.2019 12:19:45</t>
  </si>
  <si>
    <t>22.06.2019 12:19:47</t>
  </si>
  <si>
    <t>22.06.2019 12:20:10</t>
  </si>
  <si>
    <t>22.06.2019 12:20:12</t>
  </si>
  <si>
    <t>22.06.2019 12:20:13</t>
  </si>
  <si>
    <t>22.06.2019 12:20:15</t>
  </si>
  <si>
    <t>22.06.2019 12:20:16</t>
  </si>
  <si>
    <t>22.06.2019 12:20:21</t>
  </si>
  <si>
    <t>22.06.2019 12:20:22</t>
  </si>
  <si>
    <t>22.06.2019 12:20:24</t>
  </si>
  <si>
    <t>22.06.2019 12:20:25</t>
  </si>
  <si>
    <t>22.06.2019 12:20:27</t>
  </si>
  <si>
    <t>22.06.2019 12:20:28</t>
  </si>
  <si>
    <t>22.06.2019 12:20:30</t>
  </si>
  <si>
    <t>22.06.2019 12:20:37</t>
  </si>
  <si>
    <t>22.06.2019 12:20:39</t>
  </si>
  <si>
    <t>22.06.2019 12:20:40</t>
  </si>
  <si>
    <t>22.06.2019 12:21:01</t>
  </si>
  <si>
    <t>22.06.2019 12:21:10</t>
  </si>
  <si>
    <t>22.06.2019 12:21:12</t>
  </si>
  <si>
    <t>22.06.2019 12:21:16</t>
  </si>
  <si>
    <t>22.06.2019 12:21:18</t>
  </si>
  <si>
    <t>22.06.2019 12:21:19</t>
  </si>
  <si>
    <t>22.06.2019 12:21:36</t>
  </si>
  <si>
    <t>22.06.2019 12:21:43</t>
  </si>
  <si>
    <t>22.06.2019 12:21:45</t>
  </si>
  <si>
    <t>22.06.2019 12:21:48</t>
  </si>
  <si>
    <t>22.06.2019 12:21:51</t>
  </si>
  <si>
    <t>22.06.2019 12:22:24</t>
  </si>
  <si>
    <t>22.06.2019 12:22:34</t>
  </si>
  <si>
    <t>22.06.2019 12:22:58</t>
  </si>
  <si>
    <t>22.06.2019 12:23:03</t>
  </si>
  <si>
    <t>22.06.2019 12:23:04</t>
  </si>
  <si>
    <t>22.06.2019 12:23:30</t>
  </si>
  <si>
    <t>22.06.2019 12:23:32</t>
  </si>
  <si>
    <t>22.06.2019 12:23:33</t>
  </si>
  <si>
    <t>22.06.2019 12:23:35</t>
  </si>
  <si>
    <t>22.06.2019 12:23:36</t>
  </si>
  <si>
    <t>22.06.2019 12:24:13</t>
  </si>
  <si>
    <t>22.06.2019 12:24:22</t>
  </si>
  <si>
    <t>22.06.2019 12:24:24</t>
  </si>
  <si>
    <t>22.06.2019 12:24:42</t>
  </si>
  <si>
    <t>22.06.2019 12:24:43</t>
  </si>
  <si>
    <t>22.06.2019 12:24:45</t>
  </si>
  <si>
    <t>22.06.2019 12:24:58</t>
  </si>
  <si>
    <t>22.06.2019 12:25:01</t>
  </si>
  <si>
    <t>22.06.2019 12:25:07</t>
  </si>
  <si>
    <t>22.06.2019 12:25:09</t>
  </si>
  <si>
    <t>22.06.2019 12:25:21</t>
  </si>
  <si>
    <t>22.06.2019 12:25:22</t>
  </si>
  <si>
    <t>22.06.2019 12:26:13</t>
  </si>
  <si>
    <t>22.06.2019 12:26:15</t>
  </si>
  <si>
    <t>22.06.2019 12:26:24</t>
  </si>
  <si>
    <t>22.06.2019 12:26:25</t>
  </si>
  <si>
    <t>22.06.2019 12:26:27</t>
  </si>
  <si>
    <t>22.06.2019 12:26:28</t>
  </si>
  <si>
    <t>22.06.2019 12:26:42</t>
  </si>
  <si>
    <t>22.06.2019 12:26:43</t>
  </si>
  <si>
    <t>22.06.2019 12:27:15</t>
  </si>
  <si>
    <t>22.06.2019 12:27:16</t>
  </si>
  <si>
    <t>22.06.2019 12:27:45</t>
  </si>
  <si>
    <t>22.06.2019 12:27:46</t>
  </si>
  <si>
    <t>22.06.2019 12:27:48</t>
  </si>
  <si>
    <t>22.06.2019 12:28:19</t>
  </si>
  <si>
    <t>22.06.2019 12:28:21</t>
  </si>
  <si>
    <t>22.06.2019 12:28:24</t>
  </si>
  <si>
    <t>22.06.2019 12:28:28</t>
  </si>
  <si>
    <t>22.06.2019 12:29:06</t>
  </si>
  <si>
    <t>22.06.2019 12:29:30</t>
  </si>
  <si>
    <t>22.06.2019 12:29:34</t>
  </si>
  <si>
    <t>22.06.2019 12:29:36</t>
  </si>
  <si>
    <t>22.06.2019 12:29:39</t>
  </si>
  <si>
    <t>22.06.2019 12:29:42</t>
  </si>
  <si>
    <t>22.06.2019 12:30:25</t>
  </si>
  <si>
    <t>22.06.2019 12:30:27</t>
  </si>
  <si>
    <t>22.06.2019 12:30:28</t>
  </si>
  <si>
    <t>22.06.2019 12:30:30</t>
  </si>
  <si>
    <t>22.06.2019 12:30:42</t>
  </si>
  <si>
    <t>22.06.2019 12:32:06</t>
  </si>
  <si>
    <t>22.06.2019 12:32:07</t>
  </si>
  <si>
    <t>22.06.2019 12:32:18</t>
  </si>
  <si>
    <t>22.06.2019 12:32:21</t>
  </si>
  <si>
    <t>22.06.2019 12:32:39</t>
  </si>
  <si>
    <t>22.06.2019 12:32:40</t>
  </si>
  <si>
    <t>22.06.2019 12:32:42</t>
  </si>
  <si>
    <t>22.06.2019 12:33:30</t>
  </si>
  <si>
    <t>22.06.2019 12:33:31</t>
  </si>
  <si>
    <t>22.06.2019 12:33:43</t>
  </si>
  <si>
    <t>22.06.2019 12:33:49</t>
  </si>
  <si>
    <t>22.06.2019 12:34:19</t>
  </si>
  <si>
    <t>22.06.2019 12:34:21</t>
  </si>
  <si>
    <t>22.06.2019 12:34:24</t>
  </si>
  <si>
    <t>22.06.2019 12:34:27</t>
  </si>
  <si>
    <t>22.06.2019 12:34:28</t>
  </si>
  <si>
    <t>22.06.2019 12:34:42</t>
  </si>
  <si>
    <t>22.06.2019 12:34:43</t>
  </si>
  <si>
    <t>22.06.2019 12:34:57</t>
  </si>
  <si>
    <t>22.06.2019 12:35:00</t>
  </si>
  <si>
    <t>22.06.2019 12:35:01</t>
  </si>
  <si>
    <t>22.06.2019 12:35:07</t>
  </si>
  <si>
    <t>22.06.2019 12:35:09</t>
  </si>
  <si>
    <t>22.06.2019 12:35:10</t>
  </si>
  <si>
    <t>22.06.2019 12:35:39</t>
  </si>
  <si>
    <t>22.06.2019 12:36:27</t>
  </si>
  <si>
    <t>22.06.2019 12:36:28</t>
  </si>
  <si>
    <t>22.06.2019 12:36:30</t>
  </si>
  <si>
    <t>22.06.2019 12:36:33</t>
  </si>
  <si>
    <t>22.06.2019 12:36:36</t>
  </si>
  <si>
    <t>22.06.2019 12:36:48</t>
  </si>
  <si>
    <t>22.06.2019 12:37:13</t>
  </si>
  <si>
    <t>22.06.2019 12:37:15</t>
  </si>
  <si>
    <t>22.06.2019 12:37:16</t>
  </si>
  <si>
    <t>22.06.2019 12:38:06</t>
  </si>
  <si>
    <t>22.06.2019 12:38:07</t>
  </si>
  <si>
    <t>22.06.2019 12:38:13</t>
  </si>
  <si>
    <t>22.06.2019 12:38:15</t>
  </si>
  <si>
    <t>22.06.2019 12:38:31</t>
  </si>
  <si>
    <t>22.06.2019 12:38:45</t>
  </si>
  <si>
    <t>22.06.2019 12:38:49</t>
  </si>
  <si>
    <t>22.06.2019 12:38:51</t>
  </si>
  <si>
    <t>22.06.2019 12:39:13</t>
  </si>
  <si>
    <t>22.06.2019 12:39:15</t>
  </si>
  <si>
    <t>22.06.2019 12:39:18</t>
  </si>
  <si>
    <t>22.06.2019 12:39:19</t>
  </si>
  <si>
    <t>22.06.2019 12:39:37</t>
  </si>
  <si>
    <t>22.06.2019 12:39:39</t>
  </si>
  <si>
    <t>22.06.2019 12:39:55</t>
  </si>
  <si>
    <t>22.06.2019 12:39:57</t>
  </si>
  <si>
    <t>22.06.2019 12:40:07</t>
  </si>
  <si>
    <t>22.06.2019 12:40:51</t>
  </si>
  <si>
    <t>22.06.2019 12:40:52</t>
  </si>
  <si>
    <t>22.06.2019 12:41:03</t>
  </si>
  <si>
    <t>22.06.2019 12:41:04</t>
  </si>
  <si>
    <t>22.06.2019 12:41:28</t>
  </si>
  <si>
    <t>22.06.2019 12:41:36</t>
  </si>
  <si>
    <t>22.06.2019 12:41:45</t>
  </si>
  <si>
    <t>22.06.2019 12:41:46</t>
  </si>
  <si>
    <t>22.06.2019 12:41:57</t>
  </si>
  <si>
    <t>22.06.2019 12:42:00</t>
  </si>
  <si>
    <t>22.06.2019 12:42:01</t>
  </si>
  <si>
    <t>22.06.2019 12:42:03</t>
  </si>
  <si>
    <t>22.06.2019 12:42:07</t>
  </si>
  <si>
    <t>22.06.2019 12:42:09</t>
  </si>
  <si>
    <t>22.06.2019 12:42:10</t>
  </si>
  <si>
    <t>22.06.2019 12:42:22</t>
  </si>
  <si>
    <t>22.06.2019 12:42:54</t>
  </si>
  <si>
    <t>22.06.2019 12:42:55</t>
  </si>
  <si>
    <t>22.06.2019 12:43:01</t>
  </si>
  <si>
    <t>22.06.2019 12:43:09</t>
  </si>
  <si>
    <t>22.06.2019 12:43:21</t>
  </si>
  <si>
    <t>22.06.2019 12:43:22</t>
  </si>
  <si>
    <t>22.06.2019 12:43:24</t>
  </si>
  <si>
    <t>22.06.2019 12:43:25</t>
  </si>
  <si>
    <t>22.06.2019 12:43:50</t>
  </si>
  <si>
    <t>22.06.2019 12:43:53</t>
  </si>
  <si>
    <t>22.06.2019 12:45:13</t>
  </si>
  <si>
    <t>22.06.2019 12:45:16</t>
  </si>
  <si>
    <t>22.06.2019 12:45:19</t>
  </si>
  <si>
    <t>22.06.2019 12:45:21</t>
  </si>
  <si>
    <t>22.06.2019 12:46:01</t>
  </si>
  <si>
    <t>22.06.2019 12:46:04</t>
  </si>
  <si>
    <t>22.06.2019 12:46:58</t>
  </si>
  <si>
    <t>22.06.2019 12:47:00</t>
  </si>
  <si>
    <t>22.06.2019 12:47:06</t>
  </si>
  <si>
    <t>22.06.2019 12:47:16</t>
  </si>
  <si>
    <t>22.06.2019 12:47:18</t>
  </si>
  <si>
    <t>22.06.2019 12:47:19</t>
  </si>
  <si>
    <t>22.06.2019 12:47:22</t>
  </si>
  <si>
    <t>22.06.2019 12:48:10</t>
  </si>
  <si>
    <t>22.06.2019 12:48:12</t>
  </si>
  <si>
    <t>22.06.2019 12:48:27</t>
  </si>
  <si>
    <t>22.06.2019 12:48:28</t>
  </si>
  <si>
    <t>22.06.2019 12:48:45</t>
  </si>
  <si>
    <t>22.06.2019 12:48:46</t>
  </si>
  <si>
    <t>22.06.2019 12:48:49</t>
  </si>
  <si>
    <t>22.06.2019 12:48:51</t>
  </si>
  <si>
    <t>22.06.2019 12:48:52</t>
  </si>
  <si>
    <t>22.06.2019 12:48:54</t>
  </si>
  <si>
    <t>22.06.2019 12:48:55</t>
  </si>
  <si>
    <t>22.06.2019 12:49:56</t>
  </si>
  <si>
    <t>22.06.2019 12:50:12</t>
  </si>
  <si>
    <t>22.06.2019 12:50:19</t>
  </si>
  <si>
    <t>22.06.2019 12:50:46</t>
  </si>
  <si>
    <t>22.06.2019 12:51:25</t>
  </si>
  <si>
    <t>22.06.2019 12:51:28</t>
  </si>
  <si>
    <t>22.06.2019 12:51:33</t>
  </si>
  <si>
    <t>22.06.2019 12:51:34</t>
  </si>
  <si>
    <t>22.06.2019 12:51:51</t>
  </si>
  <si>
    <t>22.06.2019 12:52:15</t>
  </si>
  <si>
    <t>22.06.2019 12:52:16</t>
  </si>
  <si>
    <t>22.06.2019 12:52:28</t>
  </si>
  <si>
    <t>22.06.2019 12:52:54</t>
  </si>
  <si>
    <t>22.06.2019 12:52:57</t>
  </si>
  <si>
    <t>22.06.2019 12:52:58</t>
  </si>
  <si>
    <t>22.06.2019 12:53:01</t>
  </si>
  <si>
    <t>22.06.2019 12:53:03</t>
  </si>
  <si>
    <t>22.06.2019 12:53:12</t>
  </si>
  <si>
    <t>22.06.2019 12:53:16</t>
  </si>
  <si>
    <t>22.06.2019 12:53:18</t>
  </si>
  <si>
    <t>22.06.2019 12:53:19</t>
  </si>
  <si>
    <t>22.06.2019 12:53:50</t>
  </si>
  <si>
    <t>22.06.2019 12:53:51</t>
  </si>
  <si>
    <t>22.06.2019 12:54:28</t>
  </si>
  <si>
    <t>22.06.2019 12:54:30</t>
  </si>
  <si>
    <t>22.06.2019 12:55:13</t>
  </si>
  <si>
    <t>22.06.2019 12:55:15</t>
  </si>
  <si>
    <t>22.06.2019 12:55:16</t>
  </si>
  <si>
    <t>22.06.2019 12:55:27</t>
  </si>
  <si>
    <t>22.06.2019 12:55:43</t>
  </si>
  <si>
    <t>22.06.2019 12:55:49</t>
  </si>
  <si>
    <t>22.06.2019 12:55:51</t>
  </si>
  <si>
    <t>22.06.2019 12:56:04</t>
  </si>
  <si>
    <t>22.06.2019 12:56:22</t>
  </si>
  <si>
    <t>22.06.2019 12:56:42</t>
  </si>
  <si>
    <t>22.06.2019 12:56:43</t>
  </si>
  <si>
    <t>22.06.2019 12:56:51</t>
  </si>
  <si>
    <t>22.06.2019 12:56:58</t>
  </si>
  <si>
    <t>22.06.2019 12:57:00</t>
  </si>
  <si>
    <t>22.06.2019 12:57:25</t>
  </si>
  <si>
    <t>22.06.2019 12:57:27</t>
  </si>
  <si>
    <t>22.06.2019 12:57:30</t>
  </si>
  <si>
    <t>22.06.2019 12:57:50</t>
  </si>
  <si>
    <t>22.06.2019 12:58:15</t>
  </si>
  <si>
    <t>22.06.2019 12:58:16</t>
  </si>
  <si>
    <t>22.06.2019 12:58:22</t>
  </si>
  <si>
    <t>22.06.2019 12:58:24</t>
  </si>
  <si>
    <t>22.06.2019 12:58:25</t>
  </si>
  <si>
    <t>22.06.2019 12:58:28</t>
  </si>
  <si>
    <t>22.06.2019 12:58:30</t>
  </si>
  <si>
    <t>22.06.2019 12:59:03</t>
  </si>
  <si>
    <t>22.06.2019 12:59:04</t>
  </si>
  <si>
    <t>22.06.2019 12:59:49</t>
  </si>
  <si>
    <t>22.06.2019 12:59:58</t>
  </si>
  <si>
    <t>22.06.2019 13:00:00</t>
  </si>
  <si>
    <t>22.06.2019 13:00:04</t>
  </si>
  <si>
    <t>22.06.2019 13:00:09</t>
  </si>
  <si>
    <t>22.06.2019 13:00:48</t>
  </si>
  <si>
    <t>22.06.2019 13:00:51</t>
  </si>
  <si>
    <t>22.06.2019 13:01:04</t>
  </si>
  <si>
    <t>22.06.2019 13:01:06</t>
  </si>
  <si>
    <t>22.06.2019 13:01:13</t>
  </si>
  <si>
    <t>22.06.2019 13:01:15</t>
  </si>
  <si>
    <t>22.06.2019 13:01:16</t>
  </si>
  <si>
    <t>22.06.2019 13:01:46</t>
  </si>
  <si>
    <t>22.06.2019 13:01:49</t>
  </si>
  <si>
    <t>22.06.2019 13:01:58</t>
  </si>
  <si>
    <t>22.06.2019 13:02:00</t>
  </si>
  <si>
    <t>22.06.2019 13:02:01</t>
  </si>
  <si>
    <t>22.06.2019 13:02:15</t>
  </si>
  <si>
    <t>22.06.2019 13:02:16</t>
  </si>
  <si>
    <t>22.06.2019 13:03:06</t>
  </si>
  <si>
    <t>22.06.2019 13:03:07</t>
  </si>
  <si>
    <t>22.06.2019 13:03:13</t>
  </si>
  <si>
    <t>22.06.2019 13:03:15</t>
  </si>
  <si>
    <t>22.06.2019 13:03:16</t>
  </si>
  <si>
    <t>22.06.2019 13:03:19</t>
  </si>
  <si>
    <t>22.06.2019 13:03:24</t>
  </si>
  <si>
    <t>22.06.2019 13:03:28</t>
  </si>
  <si>
    <t>22.06.2019 13:03:30</t>
  </si>
  <si>
    <t>22.06.2019 13:03:37</t>
  </si>
  <si>
    <t>22.06.2019 13:03:54</t>
  </si>
  <si>
    <t>22.06.2019 13:03:55</t>
  </si>
  <si>
    <t>22.06.2019 13:04:01</t>
  </si>
  <si>
    <t>22.06.2019 13:04:03</t>
  </si>
  <si>
    <t>22.06.2019 13:04:04</t>
  </si>
  <si>
    <t>22.06.2019 13:04:06</t>
  </si>
  <si>
    <t>22.06.2019 13:04:18</t>
  </si>
  <si>
    <t>22.06.2019 13:04:19</t>
  </si>
  <si>
    <t>22.06.2019 13:04:48</t>
  </si>
  <si>
    <t>22.06.2019 13:04:50</t>
  </si>
  <si>
    <t>22.06.2019 13:04:51</t>
  </si>
  <si>
    <t>22.06.2019 13:05:12</t>
  </si>
  <si>
    <t>22.06.2019 13:05:25</t>
  </si>
  <si>
    <t>22.06.2019 13:05:27</t>
  </si>
  <si>
    <t>22.06.2019 13:05:28</t>
  </si>
  <si>
    <t>22.06.2019 13:05:30</t>
  </si>
  <si>
    <t>22.06.2019 13:05:49</t>
  </si>
  <si>
    <t>22.06.2019 13:06:04</t>
  </si>
  <si>
    <t>22.06.2019 13:06:06</t>
  </si>
  <si>
    <t>22.06.2019 13:06:15</t>
  </si>
  <si>
    <t>22.06.2019 13:06:16</t>
  </si>
  <si>
    <t>22.06.2019 13:06:54</t>
  </si>
  <si>
    <t>22.06.2019 13:07:06</t>
  </si>
  <si>
    <t>22.06.2019 13:07:07</t>
  </si>
  <si>
    <t>22.06.2019 13:07:10</t>
  </si>
  <si>
    <t>22.06.2019 13:07:28</t>
  </si>
  <si>
    <t>22.06.2019 13:08:13</t>
  </si>
  <si>
    <t>22.06.2019 13:08:15</t>
  </si>
  <si>
    <t>22.06.2019 13:08:37</t>
  </si>
  <si>
    <t>22.06.2019 13:08:39</t>
  </si>
  <si>
    <t>22.06.2019 13:08:40</t>
  </si>
  <si>
    <t>22.06.2019 13:08:42</t>
  </si>
  <si>
    <t>22.06.2019 13:09:42</t>
  </si>
  <si>
    <t>22.06.2019 13:09:43</t>
  </si>
  <si>
    <t>22.06.2019 13:09:51</t>
  </si>
  <si>
    <t>22.06.2019 13:09:52</t>
  </si>
  <si>
    <t>22.06.2019 13:09:57</t>
  </si>
  <si>
    <t>22.06.2019 13:10:16</t>
  </si>
  <si>
    <t>22.06.2019 13:10:18</t>
  </si>
  <si>
    <t>22.06.2019 13:10:19</t>
  </si>
  <si>
    <t>22.06.2019 13:10:21</t>
  </si>
  <si>
    <t>22.06.2019 13:10:33</t>
  </si>
  <si>
    <t>22.06.2019 13:10:43</t>
  </si>
  <si>
    <t>22.06.2019 13:10:45</t>
  </si>
  <si>
    <t>22.06.2019 13:10:58</t>
  </si>
  <si>
    <t>22.06.2019 13:11:00</t>
  </si>
  <si>
    <t>22.06.2019 13:11:01</t>
  </si>
  <si>
    <t>22.06.2019 13:11:19</t>
  </si>
  <si>
    <t>22.06.2019 13:11:21</t>
  </si>
  <si>
    <t>22.06.2019 13:11:47</t>
  </si>
  <si>
    <t>22.06.2019 13:11:48</t>
  </si>
  <si>
    <t>22.06.2019 13:11:53</t>
  </si>
  <si>
    <t>22.06.2019 13:11:54</t>
  </si>
  <si>
    <t>22.06.2019 13:11:56</t>
  </si>
  <si>
    <t>22.06.2019 13:12:10</t>
  </si>
  <si>
    <t>22.06.2019 13:12:27</t>
  </si>
  <si>
    <t>22.06.2019 13:12:34</t>
  </si>
  <si>
    <t>22.06.2019 13:13:30</t>
  </si>
  <si>
    <t>22.06.2019 13:13:57</t>
  </si>
  <si>
    <t>22.06.2019 13:13:58</t>
  </si>
  <si>
    <t>22.06.2019 13:14:51</t>
  </si>
  <si>
    <t>22.06.2019 13:14:54</t>
  </si>
  <si>
    <t>22.06.2019 13:14:56</t>
  </si>
  <si>
    <t>22.06.2019 13:14:57</t>
  </si>
  <si>
    <t>22.06.2019 13:14:59</t>
  </si>
  <si>
    <t>22.06.2019 13:15:00</t>
  </si>
  <si>
    <t>22.06.2019 13:15:02</t>
  </si>
  <si>
    <t>22.06.2019 13:15:03</t>
  </si>
  <si>
    <t>22.06.2019 13:15:24</t>
  </si>
  <si>
    <t>22.06.2019 13:15:27</t>
  </si>
  <si>
    <t>22.06.2019 13:15:29</t>
  </si>
  <si>
    <t>22.06.2019 13:15:35</t>
  </si>
  <si>
    <t>22.06.2019 13:15:36</t>
  </si>
  <si>
    <t>22.06.2019 13:15:38</t>
  </si>
  <si>
    <t>22.06.2019 13:15:41</t>
  </si>
  <si>
    <t>22.06.2019 13:15:42</t>
  </si>
  <si>
    <t>22.06.2019 13:15:44</t>
  </si>
  <si>
    <t>22.06.2019 13:15:45</t>
  </si>
  <si>
    <t>22.06.2019 13:15:47</t>
  </si>
  <si>
    <t>22.06.2019 13:15:48</t>
  </si>
  <si>
    <t>22.06.2019 13:15:50</t>
  </si>
  <si>
    <t>22.06.2019 13:15:51</t>
  </si>
  <si>
    <t>22.06.2019 13:15:53</t>
  </si>
  <si>
    <t>22.06.2019 13:15:54</t>
  </si>
  <si>
    <t>22.06.2019 13:16:58</t>
  </si>
  <si>
    <t>22.06.2019 13:17:00</t>
  </si>
  <si>
    <t>22.06.2019 13:17:01</t>
  </si>
  <si>
    <t>22.06.2019 13:17:04</t>
  </si>
  <si>
    <t>22.06.2019 13:17:29</t>
  </si>
  <si>
    <t>22.06.2019 13:17:30</t>
  </si>
  <si>
    <t>22.06.2019 13:17:32</t>
  </si>
  <si>
    <t>22.06.2019 13:17:35</t>
  </si>
  <si>
    <t>22.06.2019 13:17:50</t>
  </si>
  <si>
    <t>22.06.2019 13:17:51</t>
  </si>
  <si>
    <t>22.06.2019 13:18:18</t>
  </si>
  <si>
    <t>22.06.2019 13:18:19</t>
  </si>
  <si>
    <t>22.06.2019 13:18:27</t>
  </si>
  <si>
    <t>22.06.2019 13:18:42</t>
  </si>
  <si>
    <t>22.06.2019 13:18:43</t>
  </si>
  <si>
    <t>22.06.2019 13:18:45</t>
  </si>
  <si>
    <t>22.06.2019 13:19:25</t>
  </si>
  <si>
    <t>22.06.2019 13:19:36</t>
  </si>
  <si>
    <t>22.06.2019 13:19:46</t>
  </si>
  <si>
    <t>22.06.2019 13:19:48</t>
  </si>
  <si>
    <t>22.06.2019 13:19:49</t>
  </si>
  <si>
    <t>22.06.2019 13:19:57</t>
  </si>
  <si>
    <t>22.06.2019 13:19:58</t>
  </si>
  <si>
    <t>22.06.2019 13:20:01</t>
  </si>
  <si>
    <t>22.06.2019 13:20:03</t>
  </si>
  <si>
    <t>22.06.2019 13:20:16</t>
  </si>
  <si>
    <t>22.06.2019 13:21:00</t>
  </si>
  <si>
    <t>22.06.2019 13:21:01</t>
  </si>
  <si>
    <t>22.06.2019 13:21:06</t>
  </si>
  <si>
    <t>22.06.2019 13:21:25</t>
  </si>
  <si>
    <t>22.06.2019 13:21:27</t>
  </si>
  <si>
    <t>22.06.2019 13:21:28</t>
  </si>
  <si>
    <t>22.06.2019 13:21:34</t>
  </si>
  <si>
    <t>22.06.2019 13:21:36</t>
  </si>
  <si>
    <t>22.06.2019 13:21:37</t>
  </si>
  <si>
    <t>22.06.2019 13:21:57</t>
  </si>
  <si>
    <t>22.06.2019 13:21:58</t>
  </si>
  <si>
    <t>22.06.2019 13:23:00</t>
  </si>
  <si>
    <t>22.06.2019 13:23:01</t>
  </si>
  <si>
    <t>22.06.2019 13:23:12</t>
  </si>
  <si>
    <t>22.06.2019 13:23:15</t>
  </si>
  <si>
    <t>22.06.2019 13:23:16</t>
  </si>
  <si>
    <t>22.06.2019 13:23:42</t>
  </si>
  <si>
    <t>22.06.2019 13:23:43</t>
  </si>
  <si>
    <t>22.06.2019 13:23:51</t>
  </si>
  <si>
    <t>22.06.2019 13:24:03</t>
  </si>
  <si>
    <t>22.06.2019 13:24:15</t>
  </si>
  <si>
    <t>22.06.2019 13:24:22</t>
  </si>
  <si>
    <t>22.06.2019 13:24:24</t>
  </si>
  <si>
    <t>22.06.2019 13:24:30</t>
  </si>
  <si>
    <t>22.06.2019 13:24:31</t>
  </si>
  <si>
    <t>22.06.2019 13:25:04</t>
  </si>
  <si>
    <t>22.06.2019 13:25:06</t>
  </si>
  <si>
    <t>22.06.2019 13:25:49</t>
  </si>
  <si>
    <t>22.06.2019 13:25:52</t>
  </si>
  <si>
    <t>22.06.2019 13:25:54</t>
  </si>
  <si>
    <t>22.06.2019 13:26:04</t>
  </si>
  <si>
    <t>22.06.2019 13:26:06</t>
  </si>
  <si>
    <t>22.06.2019 13:26:07</t>
  </si>
  <si>
    <t>22.06.2019 13:26:09</t>
  </si>
  <si>
    <t>22.06.2019 13:26:10</t>
  </si>
  <si>
    <t>22.06.2019 13:26:13</t>
  </si>
  <si>
    <t>22.06.2019 13:26:15</t>
  </si>
  <si>
    <t>22.06.2019 13:26:27</t>
  </si>
  <si>
    <t>22.06.2019 13:26:28</t>
  </si>
  <si>
    <t>22.06.2019 13:26:36</t>
  </si>
  <si>
    <t>22.06.2019 13:26:37</t>
  </si>
  <si>
    <t>22.06.2019 13:26:39</t>
  </si>
  <si>
    <t>22.06.2019 13:27:27</t>
  </si>
  <si>
    <t>22.06.2019 13:27:37</t>
  </si>
  <si>
    <t>22.06.2019 13:28:40</t>
  </si>
  <si>
    <t>22.06.2019 13:28:43</t>
  </si>
  <si>
    <t>22.06.2019 13:29:06</t>
  </si>
  <si>
    <t>22.06.2019 13:29:07</t>
  </si>
  <si>
    <t>22.06.2019 13:29:36</t>
  </si>
  <si>
    <t>22.06.2019 13:29:45</t>
  </si>
  <si>
    <t>22.06.2019 13:29:46</t>
  </si>
  <si>
    <t>22.06.2019 13:29:58</t>
  </si>
  <si>
    <t>22.06.2019 13:30:06</t>
  </si>
  <si>
    <t>22.06.2019 13:30:09</t>
  </si>
  <si>
    <t>22.06.2019 13:30:10</t>
  </si>
  <si>
    <t>22.06.2019 13:30:38</t>
  </si>
  <si>
    <t>22.06.2019 13:30:39</t>
  </si>
  <si>
    <t>22.06.2019 13:30:48</t>
  </si>
  <si>
    <t>22.06.2019 13:30:54</t>
  </si>
  <si>
    <t>22.06.2019 13:30:56</t>
  </si>
  <si>
    <t>22.06.2019 13:31:03</t>
  </si>
  <si>
    <t>22.06.2019 13:31:14</t>
  </si>
  <si>
    <t>22.06.2019 13:31:21</t>
  </si>
  <si>
    <t>22.06.2019 13:31:23</t>
  </si>
  <si>
    <t>22.06.2019 13:31:24</t>
  </si>
  <si>
    <t>22.06.2019 13:31:27</t>
  </si>
  <si>
    <t>22.06.2019 13:31:29</t>
  </si>
  <si>
    <t>22.06.2019 13:31:32</t>
  </si>
  <si>
    <t>22.06.2019 13:31:33</t>
  </si>
  <si>
    <t>22.06.2019 13:31:44</t>
  </si>
  <si>
    <t>22.06.2019 13:31:45</t>
  </si>
  <si>
    <t>22.06.2019 13:32:07</t>
  </si>
  <si>
    <t>22.06.2019 13:32:09</t>
  </si>
  <si>
    <t>22.06.2019 13:32:10</t>
  </si>
  <si>
    <t>22.06.2019 13:32:13</t>
  </si>
  <si>
    <t>22.06.2019 13:32:24</t>
  </si>
  <si>
    <t>22.06.2019 13:32:25</t>
  </si>
  <si>
    <t>22.06.2019 13:32:27</t>
  </si>
  <si>
    <t>22.06.2019 13:32:28</t>
  </si>
  <si>
    <t>22.06.2019 13:32:30</t>
  </si>
  <si>
    <t>22.06.2019 13:32:37</t>
  </si>
  <si>
    <t>22.06.2019 13:32:39</t>
  </si>
  <si>
    <t>22.06.2019 13:33:00</t>
  </si>
  <si>
    <t>22.06.2019 13:33:19</t>
  </si>
  <si>
    <t>22.06.2019 13:33:21</t>
  </si>
  <si>
    <t>22.06.2019 13:33:28</t>
  </si>
  <si>
    <t>22.06.2019 13:33:30</t>
  </si>
  <si>
    <t>22.06.2019 13:33:42</t>
  </si>
  <si>
    <t>22.06.2019 13:34:13</t>
  </si>
  <si>
    <t>22.06.2019 13:34:39</t>
  </si>
  <si>
    <t>22.06.2019 13:35:03</t>
  </si>
  <si>
    <t>22.06.2019 13:35:18</t>
  </si>
  <si>
    <t>22.06.2019 13:35:31</t>
  </si>
  <si>
    <t>22.06.2019 13:35:33</t>
  </si>
  <si>
    <t>22.06.2019 13:35:45</t>
  </si>
  <si>
    <t>22.06.2019 13:35:46</t>
  </si>
  <si>
    <t>22.06.2019 13:35:48</t>
  </si>
  <si>
    <t>22.06.2019 13:35:49</t>
  </si>
  <si>
    <t>22.06.2019 13:35:51</t>
  </si>
  <si>
    <t>22.06.2019 13:35:52</t>
  </si>
  <si>
    <t>22.06.2019 13:35:54</t>
  </si>
  <si>
    <t>22.06.2019 13:35:55</t>
  </si>
  <si>
    <t>22.06.2019 13:37:58</t>
  </si>
  <si>
    <t>22.06.2019 13:38:00</t>
  </si>
  <si>
    <t>22.06.2019 13:38:07</t>
  </si>
  <si>
    <t>22.06.2019 13:38:09</t>
  </si>
  <si>
    <t>22.06.2019 13:38:39</t>
  </si>
  <si>
    <t>22.06.2019 13:38:41</t>
  </si>
  <si>
    <t>22.06.2019 13:38:42</t>
  </si>
  <si>
    <t>22.06.2019 13:38:48</t>
  </si>
  <si>
    <t>22.06.2019 13:39:03</t>
  </si>
  <si>
    <t>22.06.2019 13:39:06</t>
  </si>
  <si>
    <t>22.06.2019 13:39:15</t>
  </si>
  <si>
    <t>22.06.2019 13:39:19</t>
  </si>
  <si>
    <t>22.06.2019 13:39:21</t>
  </si>
  <si>
    <t>22.06.2019 13:39:27</t>
  </si>
  <si>
    <t>22.06.2019 13:39:28</t>
  </si>
  <si>
    <t>22.06.2019 13:40:00</t>
  </si>
  <si>
    <t>22.06.2019 13:40:01</t>
  </si>
  <si>
    <t>22.06.2019 13:40:16</t>
  </si>
  <si>
    <t>22.06.2019 13:40:43</t>
  </si>
  <si>
    <t>22.06.2019 13:40:46</t>
  </si>
  <si>
    <t>22.06.2019 13:41:15</t>
  </si>
  <si>
    <t>22.06.2019 13:41:31</t>
  </si>
  <si>
    <t>22.06.2019 13:41:39</t>
  </si>
  <si>
    <t>22.06.2019 13:41:55</t>
  </si>
  <si>
    <t>22.06.2019 13:41:57</t>
  </si>
  <si>
    <t>22.06.2019 13:42:01</t>
  </si>
  <si>
    <t>22.06.2019 13:42:33</t>
  </si>
  <si>
    <t>22.06.2019 13:42:34</t>
  </si>
  <si>
    <t>22.06.2019 13:43:04</t>
  </si>
  <si>
    <t>22.06.2019 13:43:06</t>
  </si>
  <si>
    <t>22.06.2019 13:43:07</t>
  </si>
  <si>
    <t>22.06.2019 13:43:09</t>
  </si>
  <si>
    <t>22.06.2019 13:43:10</t>
  </si>
  <si>
    <t>22.06.2019 13:43:15</t>
  </si>
  <si>
    <t>22.06.2019 13:43:33</t>
  </si>
  <si>
    <t>22.06.2019 13:43:34</t>
  </si>
  <si>
    <t>22.06.2019 13:43:58</t>
  </si>
  <si>
    <t>22.06.2019 13:44:12</t>
  </si>
  <si>
    <t>22.06.2019 13:44:13</t>
  </si>
  <si>
    <t>22.06.2019 13:44:31</t>
  </si>
  <si>
    <t>22.06.2019 13:44:33</t>
  </si>
  <si>
    <t>22.06.2019 13:44:34</t>
  </si>
  <si>
    <t>22.06.2019 13:44:42</t>
  </si>
  <si>
    <t>22.06.2019 13:44:43</t>
  </si>
  <si>
    <t>22.06.2019 13:45:03</t>
  </si>
  <si>
    <t>22.06.2019 13:45:12</t>
  </si>
  <si>
    <t>22.06.2019 13:45:31</t>
  </si>
  <si>
    <t>22.06.2019 13:45:34</t>
  </si>
  <si>
    <t>22.06.2019 13:45:37</t>
  </si>
  <si>
    <t>22.06.2019 13:45:39</t>
  </si>
  <si>
    <t>22.06.2019 13:45:40</t>
  </si>
  <si>
    <t>22.06.2019 13:45:49</t>
  </si>
  <si>
    <t>22.06.2019 13:45:51</t>
  </si>
  <si>
    <t>22.06.2019 13:46:10</t>
  </si>
  <si>
    <t>22.06.2019 13:46:12</t>
  </si>
  <si>
    <t>22.06.2019 13:46:21</t>
  </si>
  <si>
    <t>22.06.2019 13:46:22</t>
  </si>
  <si>
    <t>22.06.2019 13:46:33</t>
  </si>
  <si>
    <t>22.06.2019 13:46:34</t>
  </si>
  <si>
    <t>22.06.2019 13:46:36</t>
  </si>
  <si>
    <t>22.06.2019 13:46:37</t>
  </si>
  <si>
    <t>22.06.2019 13:46:39</t>
  </si>
  <si>
    <t>22.06.2019 13:46:40</t>
  </si>
  <si>
    <t>22.06.2019 13:46:42</t>
  </si>
  <si>
    <t>22.06.2019 13:46:51</t>
  </si>
  <si>
    <t>22.06.2019 13:46:52</t>
  </si>
  <si>
    <t>22.06.2019 13:46:54</t>
  </si>
  <si>
    <t>22.06.2019 13:46:57</t>
  </si>
  <si>
    <t>22.06.2019 13:47:12</t>
  </si>
  <si>
    <t>22.06.2019 13:47:13</t>
  </si>
  <si>
    <t>22.06.2019 13:47:25</t>
  </si>
  <si>
    <t>22.06.2019 13:47:27</t>
  </si>
  <si>
    <t>22.06.2019 13:47:36</t>
  </si>
  <si>
    <t>22.06.2019 13:47:51</t>
  </si>
  <si>
    <t>22.06.2019 13:47:52</t>
  </si>
  <si>
    <t>22.06.2019 13:47:54</t>
  </si>
  <si>
    <t>22.06.2019 13:47:55</t>
  </si>
  <si>
    <t>22.06.2019 13:48:36</t>
  </si>
  <si>
    <t>22.06.2019 13:49:07</t>
  </si>
  <si>
    <t>22.06.2019 13:49:25</t>
  </si>
  <si>
    <t>22.06.2019 13:49:45</t>
  </si>
  <si>
    <t>22.06.2019 13:49:48</t>
  </si>
  <si>
    <t>22.06.2019 13:50:04</t>
  </si>
  <si>
    <t>22.06.2019 13:50:15</t>
  </si>
  <si>
    <t>22.06.2019 13:50:16</t>
  </si>
  <si>
    <t>22.06.2019 13:50:19</t>
  </si>
  <si>
    <t>22.06.2019 13:50:21</t>
  </si>
  <si>
    <t>22.06.2019 13:50:24</t>
  </si>
  <si>
    <t>22.06.2019 13:50:25</t>
  </si>
  <si>
    <t>22.06.2019 13:50:40</t>
  </si>
  <si>
    <t>22.06.2019 13:50:42</t>
  </si>
  <si>
    <t>22.06.2019 13:50:46</t>
  </si>
  <si>
    <t>22.06.2019 13:50:49</t>
  </si>
  <si>
    <t>22.06.2019 13:50:51</t>
  </si>
  <si>
    <t>22.06.2019 13:51:09</t>
  </si>
  <si>
    <t>22.06.2019 13:51:10</t>
  </si>
  <si>
    <t>22.06.2019 13:51:16</t>
  </si>
  <si>
    <t>22.06.2019 13:51:18</t>
  </si>
  <si>
    <t>22.06.2019 13:51:19</t>
  </si>
  <si>
    <t>22.06.2019 13:51:25</t>
  </si>
  <si>
    <t>22.06.2019 13:51:27</t>
  </si>
  <si>
    <t>22.06.2019 13:51:39</t>
  </si>
  <si>
    <t>22.06.2019 13:51:40</t>
  </si>
  <si>
    <t>22.06.2019 13:52:01</t>
  </si>
  <si>
    <t>22.06.2019 13:52:28</t>
  </si>
  <si>
    <t>22.06.2019 13:52:30</t>
  </si>
  <si>
    <t>22.06.2019 13:52:49</t>
  </si>
  <si>
    <t>22.06.2019 13:52:57</t>
  </si>
  <si>
    <t>22.06.2019 13:52:58</t>
  </si>
  <si>
    <t>22.06.2019 13:53:21</t>
  </si>
  <si>
    <t>22.06.2019 13:53:25</t>
  </si>
  <si>
    <t>22.06.2019 13:54:16</t>
  </si>
  <si>
    <t>22.06.2019 13:54:46</t>
  </si>
  <si>
    <t>22.06.2019 13:54:48</t>
  </si>
  <si>
    <t>22.06.2019 13:54:49</t>
  </si>
  <si>
    <t>22.06.2019 13:54:51</t>
  </si>
  <si>
    <t>22.06.2019 13:55:03</t>
  </si>
  <si>
    <t>22.06.2019 13:55:12</t>
  </si>
  <si>
    <t>22.06.2019 13:55:27</t>
  </si>
  <si>
    <t>22.06.2019 13:55:28</t>
  </si>
  <si>
    <t>22.06.2019 13:55:30</t>
  </si>
  <si>
    <t>22.06.2019 13:55:31</t>
  </si>
  <si>
    <t>22.06.2019 13:55:34</t>
  </si>
  <si>
    <t>22.06.2019 13:55:36</t>
  </si>
  <si>
    <t>22.06.2019 13:55:46</t>
  </si>
  <si>
    <t>22.06.2019 13:55:48</t>
  </si>
  <si>
    <t>22.06.2019 13:55:49</t>
  </si>
  <si>
    <t>22.06.2019 13:55:52</t>
  </si>
  <si>
    <t>22.06.2019 13:55:54</t>
  </si>
  <si>
    <t>22.06.2019 13:56:03</t>
  </si>
  <si>
    <t>22.06.2019 13:56:13</t>
  </si>
  <si>
    <t>22.06.2019 13:56:18</t>
  </si>
  <si>
    <t>22.06.2019 13:56:19</t>
  </si>
  <si>
    <t>22.06.2019 13:56:21</t>
  </si>
  <si>
    <t>22.06.2019 13:56:46</t>
  </si>
  <si>
    <t>22.06.2019 13:56:48</t>
  </si>
  <si>
    <t>22.06.2019 13:57:10</t>
  </si>
  <si>
    <t>22.06.2019 13:57:18</t>
  </si>
  <si>
    <t>22.06.2019 13:57:43</t>
  </si>
  <si>
    <t>22.06.2019 13:57:45</t>
  </si>
  <si>
    <t>22.06.2019 13:57:58</t>
  </si>
  <si>
    <t>22.06.2019 13:58:00</t>
  </si>
  <si>
    <t>22.06.2019 13:58:01</t>
  </si>
  <si>
    <t>22.06.2019 13:58:06</t>
  </si>
  <si>
    <t>22.06.2019 13:58:13</t>
  </si>
  <si>
    <t>22.06.2019 13:58:15</t>
  </si>
  <si>
    <t>22.06.2019 13:58:47</t>
  </si>
  <si>
    <t>22.06.2019 13:58:54</t>
  </si>
  <si>
    <t>22.06.2019 13:58:56</t>
  </si>
  <si>
    <t>22.06.2019 13:58:57</t>
  </si>
  <si>
    <t>22.06.2019 13:59:42</t>
  </si>
  <si>
    <t>22.06.2019 14:00:01</t>
  </si>
  <si>
    <t>22.06.2019 14:00:03</t>
  </si>
  <si>
    <t>22.06.2019 14:00:48</t>
  </si>
  <si>
    <t>22.06.2019 14:00:49</t>
  </si>
  <si>
    <t>22.06.2019 14:00:55</t>
  </si>
  <si>
    <t>22.06.2019 14:01:00</t>
  </si>
  <si>
    <t>22.06.2019 14:01:01</t>
  </si>
  <si>
    <t>22.06.2019 14:01:03</t>
  </si>
  <si>
    <t>22.06.2019 14:01:18</t>
  </si>
  <si>
    <t>22.06.2019 14:01:24</t>
  </si>
  <si>
    <t>22.06.2019 14:01:25</t>
  </si>
  <si>
    <t>22.06.2019 14:01:37</t>
  </si>
  <si>
    <t>22.06.2019 14:01:40</t>
  </si>
  <si>
    <t>22.06.2019 14:01:42</t>
  </si>
  <si>
    <t>22.06.2019 14:01:54</t>
  </si>
  <si>
    <t>22.06.2019 14:02:34</t>
  </si>
  <si>
    <t>22.06.2019 14:02:36</t>
  </si>
  <si>
    <t>22.06.2019 14:03:00</t>
  </si>
  <si>
    <t>22.06.2019 14:03:01</t>
  </si>
  <si>
    <t>22.06.2019 14:03:16</t>
  </si>
  <si>
    <t>22.06.2019 14:03:18</t>
  </si>
  <si>
    <t>22.06.2019 14:03:24</t>
  </si>
  <si>
    <t>22.06.2019 14:03:31</t>
  </si>
  <si>
    <t>22.06.2019 14:03:33</t>
  </si>
  <si>
    <t>22.06.2019 14:03:36</t>
  </si>
  <si>
    <t>22.06.2019 14:03:42</t>
  </si>
  <si>
    <t>22.06.2019 14:03:43</t>
  </si>
  <si>
    <t>22.06.2019 14:03:58</t>
  </si>
  <si>
    <t>22.06.2019 14:04:00</t>
  </si>
  <si>
    <t>22.06.2019 14:04:01</t>
  </si>
  <si>
    <t>22.06.2019 14:04:03</t>
  </si>
  <si>
    <t>22.06.2019 14:04:19</t>
  </si>
  <si>
    <t>22.06.2019 14:04:21</t>
  </si>
  <si>
    <t>22.06.2019 14:04:22</t>
  </si>
  <si>
    <t>22.06.2019 14:04:28</t>
  </si>
  <si>
    <t>22.06.2019 14:04:30</t>
  </si>
  <si>
    <t>22.06.2019 14:04:31</t>
  </si>
  <si>
    <t>22.06.2019 14:04:36</t>
  </si>
  <si>
    <t>22.06.2019 14:04:37</t>
  </si>
  <si>
    <t>22.06.2019 14:04:57</t>
  </si>
  <si>
    <t>22.06.2019 14:04:59</t>
  </si>
  <si>
    <t>22.06.2019 14:05:02</t>
  </si>
  <si>
    <t>22.06.2019 14:05:11</t>
  </si>
  <si>
    <t>22.06.2019 14:05:12</t>
  </si>
  <si>
    <t>22.06.2019 14:05:14</t>
  </si>
  <si>
    <t>22.06.2019 14:06:00</t>
  </si>
  <si>
    <t>22.06.2019 14:06:01</t>
  </si>
  <si>
    <t>22.06.2019 14:06:12</t>
  </si>
  <si>
    <t>22.06.2019 14:06:13</t>
  </si>
  <si>
    <t>22.06.2019 14:06:43</t>
  </si>
  <si>
    <t>22.06.2019 14:06:45</t>
  </si>
  <si>
    <t>22.06.2019 14:06:46</t>
  </si>
  <si>
    <t>22.06.2019 14:06:48</t>
  </si>
  <si>
    <t>22.06.2019 14:07:00</t>
  </si>
  <si>
    <t>22.06.2019 14:07:03</t>
  </si>
  <si>
    <t>22.06.2019 14:07:07</t>
  </si>
  <si>
    <t>22.06.2019 14:07:25</t>
  </si>
  <si>
    <t>22.06.2019 14:07:27</t>
  </si>
  <si>
    <t>22.06.2019 14:07:28</t>
  </si>
  <si>
    <t>22.06.2019 14:07:34</t>
  </si>
  <si>
    <t>22.06.2019 14:07:37</t>
  </si>
  <si>
    <t>22.06.2019 14:07:42</t>
  </si>
  <si>
    <t>22.06.2019 14:07:43</t>
  </si>
  <si>
    <t>22.06.2019 14:07:46</t>
  </si>
  <si>
    <t>22.06.2019 14:08:16</t>
  </si>
  <si>
    <t>22.06.2019 14:08:18</t>
  </si>
  <si>
    <t>22.06.2019 14:08:24</t>
  </si>
  <si>
    <t>22.06.2019 14:08:25</t>
  </si>
  <si>
    <t>22.06.2019 14:08:36</t>
  </si>
  <si>
    <t>22.06.2019 14:08:46</t>
  </si>
  <si>
    <t>22.06.2019 14:09:09</t>
  </si>
  <si>
    <t>22.06.2019 14:09:12</t>
  </si>
  <si>
    <t>22.06.2019 14:09:13</t>
  </si>
  <si>
    <t>22.06.2019 14:09:52</t>
  </si>
  <si>
    <t>22.06.2019 14:09:54</t>
  </si>
  <si>
    <t>22.06.2019 14:10:00</t>
  </si>
  <si>
    <t>22.06.2019 14:10:01</t>
  </si>
  <si>
    <t>22.06.2019 14:10:24</t>
  </si>
  <si>
    <t>22.06.2019 14:11:07</t>
  </si>
  <si>
    <t>22.06.2019 14:11:09</t>
  </si>
  <si>
    <t>22.06.2019 14:11:10</t>
  </si>
  <si>
    <t>22.06.2019 14:11:19</t>
  </si>
  <si>
    <t>22.06.2019 14:11:22</t>
  </si>
  <si>
    <t>22.06.2019 14:11:27</t>
  </si>
  <si>
    <t>22.06.2019 14:11:46</t>
  </si>
  <si>
    <t>22.06.2019 14:11:48</t>
  </si>
  <si>
    <t>22.06.2019 14:11:49</t>
  </si>
  <si>
    <t>22.06.2019 14:11:51</t>
  </si>
  <si>
    <t>22.06.2019 14:11:58</t>
  </si>
  <si>
    <t>22.06.2019 14:12:09</t>
  </si>
  <si>
    <t>22.06.2019 14:12:27</t>
  </si>
  <si>
    <t>22.06.2019 14:12:30</t>
  </si>
  <si>
    <t>22.06.2019 14:13:18</t>
  </si>
  <si>
    <t>22.06.2019 14:13:19</t>
  </si>
  <si>
    <t>22.06.2019 14:13:21</t>
  </si>
  <si>
    <t>22.06.2019 14:13:22</t>
  </si>
  <si>
    <t>22.06.2019 14:13:24</t>
  </si>
  <si>
    <t>22.06.2019 14:13:48</t>
  </si>
  <si>
    <t>22.06.2019 14:14:07</t>
  </si>
  <si>
    <t>22.06.2019 14:15:18</t>
  </si>
  <si>
    <t>22.06.2019 14:15:27</t>
  </si>
  <si>
    <t>22.06.2019 14:15:28</t>
  </si>
  <si>
    <t>22.06.2019 14:15:30</t>
  </si>
  <si>
    <t>22.06.2019 14:15:31</t>
  </si>
  <si>
    <t>22.06.2019 14:16:06</t>
  </si>
  <si>
    <t>22.06.2019 14:16:07</t>
  </si>
  <si>
    <t>22.06.2019 14:16:58</t>
  </si>
  <si>
    <t>22.06.2019 14:17:01</t>
  </si>
  <si>
    <t>22.06.2019 14:17:03</t>
  </si>
  <si>
    <t>22.06.2019 14:17:04</t>
  </si>
  <si>
    <t>22.06.2019 14:17:10</t>
  </si>
  <si>
    <t>22.06.2019 14:17:36</t>
  </si>
  <si>
    <t>22.06.2019 14:17:37</t>
  </si>
  <si>
    <t>22.06.2019 14:17:51</t>
  </si>
  <si>
    <t>22.06.2019 14:18:04</t>
  </si>
  <si>
    <t>22.06.2019 14:18:06</t>
  </si>
  <si>
    <t>22.06.2019 14:18:09</t>
  </si>
  <si>
    <t>22.06.2019 14:18:19</t>
  </si>
  <si>
    <t>22.06.2019 14:18:22</t>
  </si>
  <si>
    <t>22.06.2019 14:18:24</t>
  </si>
  <si>
    <t>22.06.2019 14:18:27</t>
  </si>
  <si>
    <t>22.06.2019 14:18:28</t>
  </si>
  <si>
    <t>22.06.2019 14:18:31</t>
  </si>
  <si>
    <t>22.06.2019 14:18:33</t>
  </si>
  <si>
    <t>22.06.2019 14:18:46</t>
  </si>
  <si>
    <t>22.06.2019 14:18:48</t>
  </si>
  <si>
    <t>22.06.2019 14:18:49</t>
  </si>
  <si>
    <t>22.06.2019 14:18:57</t>
  </si>
  <si>
    <t>22.06.2019 14:18:58</t>
  </si>
  <si>
    <t>22.06.2019 14:19:00</t>
  </si>
  <si>
    <t>22.06.2019 14:19:01</t>
  </si>
  <si>
    <t>22.06.2019 14:19:03</t>
  </si>
  <si>
    <t>22.06.2019 14:19:42</t>
  </si>
  <si>
    <t>22.06.2019 14:19:43</t>
  </si>
  <si>
    <t>22.06.2019 14:19:45</t>
  </si>
  <si>
    <t>22.06.2019 14:19:48</t>
  </si>
  <si>
    <t>22.06.2019 14:19:54</t>
  </si>
  <si>
    <t>22.06.2019 14:20:01</t>
  </si>
  <si>
    <t>22.06.2019 14:20:03</t>
  </si>
  <si>
    <t>22.06.2019 14:20:06</t>
  </si>
  <si>
    <t>22.06.2019 14:20:40</t>
  </si>
  <si>
    <t>22.06.2019 14:20:42</t>
  </si>
  <si>
    <t>22.06.2019 14:21:06</t>
  </si>
  <si>
    <t>22.06.2019 14:21:18</t>
  </si>
  <si>
    <t>22.06.2019 14:21:19</t>
  </si>
  <si>
    <t>22.06.2019 14:21:21</t>
  </si>
  <si>
    <t>22.06.2019 14:21:22</t>
  </si>
  <si>
    <t>22.06.2019 14:21:25</t>
  </si>
  <si>
    <t>22.06.2019 14:21:27</t>
  </si>
  <si>
    <t>22.06.2019 14:22:03</t>
  </si>
  <si>
    <t>22.06.2019 14:22:25</t>
  </si>
  <si>
    <t>22.06.2019 14:22:27</t>
  </si>
  <si>
    <t>22.06.2019 14:22:28</t>
  </si>
  <si>
    <t>22.06.2019 14:23:16</t>
  </si>
  <si>
    <t>22.06.2019 14:23:18</t>
  </si>
  <si>
    <t>22.06.2019 14:23:19</t>
  </si>
  <si>
    <t>22.06.2019 14:23:21</t>
  </si>
  <si>
    <t>22.06.2019 14:23:22</t>
  </si>
  <si>
    <t>22.06.2019 14:23:24</t>
  </si>
  <si>
    <t>22.06.2019 14:23:28</t>
  </si>
  <si>
    <t>22.06.2019 14:23:30</t>
  </si>
  <si>
    <t>22.06.2019 14:23:40</t>
  </si>
  <si>
    <t>22.06.2019 14:23:42</t>
  </si>
  <si>
    <t>22.06.2019 14:23:57</t>
  </si>
  <si>
    <t>22.06.2019 14:24:18</t>
  </si>
  <si>
    <t>22.06.2019 14:24:25</t>
  </si>
  <si>
    <t>22.06.2019 14:24:27</t>
  </si>
  <si>
    <t>22.06.2019 14:24:28</t>
  </si>
  <si>
    <t>22.06.2019 14:24:40</t>
  </si>
  <si>
    <t>22.06.2019 14:24:51</t>
  </si>
  <si>
    <t>22.06.2019 14:25:19</t>
  </si>
  <si>
    <t>22.06.2019 14:25:24</t>
  </si>
  <si>
    <t>22.06.2019 14:25:25</t>
  </si>
  <si>
    <t>22.06.2019 14:25:31</t>
  </si>
  <si>
    <t>22.06.2019 14:25:33</t>
  </si>
  <si>
    <t>22.06.2019 14:25:34</t>
  </si>
  <si>
    <t>22.06.2019 14:26:10</t>
  </si>
  <si>
    <t>22.06.2019 14:26:12</t>
  </si>
  <si>
    <t>22.06.2019 14:26:21</t>
  </si>
  <si>
    <t>22.06.2019 14:26:22</t>
  </si>
  <si>
    <t>22.06.2019 14:26:24</t>
  </si>
  <si>
    <t>22.06.2019 14:26:27</t>
  </si>
  <si>
    <t>22.06.2019 14:26:28</t>
  </si>
  <si>
    <t>22.06.2019 14:26:49</t>
  </si>
  <si>
    <t>22.06.2019 14:26:55</t>
  </si>
  <si>
    <t>22.06.2019 14:27:25</t>
  </si>
  <si>
    <t>22.06.2019 14:27:33</t>
  </si>
  <si>
    <t>22.06.2019 14:28:01</t>
  </si>
  <si>
    <t>22.06.2019 14:28:03</t>
  </si>
  <si>
    <t>22.06.2019 14:28:31</t>
  </si>
  <si>
    <t>22.06.2019 14:28:36</t>
  </si>
  <si>
    <t>22.06.2019 14:28:45</t>
  </si>
  <si>
    <t>22.06.2019 14:28:46</t>
  </si>
  <si>
    <t>22.06.2019 14:28:48</t>
  </si>
  <si>
    <t>22.06.2019 14:28:55</t>
  </si>
  <si>
    <t>22.06.2019 14:29:16</t>
  </si>
  <si>
    <t>22.06.2019 14:29:18</t>
  </si>
  <si>
    <t>22.06.2019 14:29:19</t>
  </si>
  <si>
    <t>22.06.2019 14:29:40</t>
  </si>
  <si>
    <t>22.06.2019 14:29:42</t>
  </si>
  <si>
    <t>22.06.2019 14:29:43</t>
  </si>
  <si>
    <t>22.06.2019 14:29:48</t>
  </si>
  <si>
    <t>22.06.2019 14:29:54</t>
  </si>
  <si>
    <t>22.06.2019 14:30:13</t>
  </si>
  <si>
    <t>22.06.2019 14:30:18</t>
  </si>
  <si>
    <t>22.06.2019 14:30:19</t>
  </si>
  <si>
    <t>22.06.2019 14:31:10</t>
  </si>
  <si>
    <t>22.06.2019 14:31:28</t>
  </si>
  <si>
    <t>22.06.2019 14:31:30</t>
  </si>
  <si>
    <t>22.06.2019 14:31:54</t>
  </si>
  <si>
    <t>22.06.2019 14:31:55</t>
  </si>
  <si>
    <t>22.06.2019 14:31:57</t>
  </si>
  <si>
    <t>22.06.2019 14:31:58</t>
  </si>
  <si>
    <t>22.06.2019 14:32:19</t>
  </si>
  <si>
    <t>22.06.2019 14:32:21</t>
  </si>
  <si>
    <t>22.06.2019 14:32:31</t>
  </si>
  <si>
    <t>22.06.2019 14:32:39</t>
  </si>
  <si>
    <t>22.06.2019 14:32:45</t>
  </si>
  <si>
    <t>22.06.2019 14:32:47</t>
  </si>
  <si>
    <t>22.06.2019 14:32:50</t>
  </si>
  <si>
    <t>22.06.2019 14:33:04</t>
  </si>
  <si>
    <t>22.06.2019 14:33:06</t>
  </si>
  <si>
    <t>22.06.2019 14:33:57</t>
  </si>
  <si>
    <t>22.06.2019 14:34:04</t>
  </si>
  <si>
    <t>22.06.2019 14:34:06</t>
  </si>
  <si>
    <t>22.06.2019 14:34:07</t>
  </si>
  <si>
    <t>22.06.2019 14:34:21</t>
  </si>
  <si>
    <t>22.06.2019 14:34:22</t>
  </si>
  <si>
    <t>22.06.2019 14:34:49</t>
  </si>
  <si>
    <t>22.06.2019 14:35:19</t>
  </si>
  <si>
    <t>22.06.2019 14:35:21</t>
  </si>
  <si>
    <t>22.06.2019 14:35:22</t>
  </si>
  <si>
    <t>22.06.2019 14:35:33</t>
  </si>
  <si>
    <t>22.06.2019 14:35:34</t>
  </si>
  <si>
    <t>22.06.2019 14:36:04</t>
  </si>
  <si>
    <t>22.06.2019 14:36:06</t>
  </si>
  <si>
    <t>22.06.2019 14:36:10</t>
  </si>
  <si>
    <t>22.06.2019 14:36:12</t>
  </si>
  <si>
    <t>22.06.2019 14:36:19</t>
  </si>
  <si>
    <t>22.06.2019 14:36:21</t>
  </si>
  <si>
    <t>22.06.2019 14:36:42</t>
  </si>
  <si>
    <t>22.06.2019 14:36:43</t>
  </si>
  <si>
    <t>22.06.2019 14:36:45</t>
  </si>
  <si>
    <t>22.06.2019 14:36:46</t>
  </si>
  <si>
    <t>22.06.2019 14:37:21</t>
  </si>
  <si>
    <t>22.06.2019 14:37:28</t>
  </si>
  <si>
    <t>22.06.2019 14:37:30</t>
  </si>
  <si>
    <t>22.06.2019 14:37:52</t>
  </si>
  <si>
    <t>22.06.2019 14:37:54</t>
  </si>
  <si>
    <t>22.06.2019 14:37:57</t>
  </si>
  <si>
    <t>22.06.2019 14:37:58</t>
  </si>
  <si>
    <t>22.06.2019 14:38:00</t>
  </si>
  <si>
    <t>22.06.2019 14:38:15</t>
  </si>
  <si>
    <t>22.06.2019 14:38:16</t>
  </si>
  <si>
    <t>22.06.2019 14:38:27</t>
  </si>
  <si>
    <t>22.06.2019 14:38:28</t>
  </si>
  <si>
    <t>22.06.2019 14:38:40</t>
  </si>
  <si>
    <t>22.06.2019 14:38:43</t>
  </si>
  <si>
    <t>22.06.2019 14:39:04</t>
  </si>
  <si>
    <t>22.06.2019 14:39:13</t>
  </si>
  <si>
    <t>22.06.2019 14:39:34</t>
  </si>
  <si>
    <t>22.06.2019 14:39:37</t>
  </si>
  <si>
    <t>22.06.2019 14:39:39</t>
  </si>
  <si>
    <t>22.06.2019 14:39:40</t>
  </si>
  <si>
    <t>22.06.2019 14:39:54</t>
  </si>
  <si>
    <t>22.06.2019 14:39:57</t>
  </si>
  <si>
    <t>22.06.2019 14:40:06</t>
  </si>
  <si>
    <t>22.06.2019 14:40:07</t>
  </si>
  <si>
    <t>22.06.2019 14:40:09</t>
  </si>
  <si>
    <t>22.06.2019 14:40:21</t>
  </si>
  <si>
    <t>22.06.2019 14:40:27</t>
  </si>
  <si>
    <t>22.06.2019 14:40:28</t>
  </si>
  <si>
    <t>22.06.2019 14:40:30</t>
  </si>
  <si>
    <t>22.06.2019 14:40:31</t>
  </si>
  <si>
    <t>22.06.2019 14:40:43</t>
  </si>
  <si>
    <t>22.06.2019 14:40:45</t>
  </si>
  <si>
    <t>22.06.2019 14:40:46</t>
  </si>
  <si>
    <t>22.06.2019 14:40:48</t>
  </si>
  <si>
    <t>22.06.2019 14:40:49</t>
  </si>
  <si>
    <t>22.06.2019 14:40:51</t>
  </si>
  <si>
    <t>22.06.2019 14:40:52</t>
  </si>
  <si>
    <t>22.06.2019 14:41:00</t>
  </si>
  <si>
    <t>22.06.2019 14:41:01</t>
  </si>
  <si>
    <t>22.06.2019 14:41:03</t>
  </si>
  <si>
    <t>22.06.2019 14:41:04</t>
  </si>
  <si>
    <t>22.06.2019 14:42:01</t>
  </si>
  <si>
    <t>22.06.2019 14:42:04</t>
  </si>
  <si>
    <t>22.06.2019 14:42:06</t>
  </si>
  <si>
    <t>22.06.2019 14:42:07</t>
  </si>
  <si>
    <t>22.06.2019 14:42:09</t>
  </si>
  <si>
    <t>22.06.2019 14:42:10</t>
  </si>
  <si>
    <t>22.06.2019 14:42:16</t>
  </si>
  <si>
    <t>22.06.2019 14:42:18</t>
  </si>
  <si>
    <t>22.06.2019 14:42:19</t>
  </si>
  <si>
    <t>22.06.2019 14:42:28</t>
  </si>
  <si>
    <t>22.06.2019 14:42:30</t>
  </si>
  <si>
    <t>22.06.2019 14:42:39</t>
  </si>
  <si>
    <t>22.06.2019 14:42:40</t>
  </si>
  <si>
    <t>22.06.2019 14:43:36</t>
  </si>
  <si>
    <t>22.06.2019 14:43:37</t>
  </si>
  <si>
    <t>22.06.2019 14:44:36</t>
  </si>
  <si>
    <t>22.06.2019 14:44:37</t>
  </si>
  <si>
    <t>22.06.2019 14:44:39</t>
  </si>
  <si>
    <t>22.06.2019 14:44:42</t>
  </si>
  <si>
    <t>22.06.2019 14:45:04</t>
  </si>
  <si>
    <t>22.06.2019 14:45:06</t>
  </si>
  <si>
    <t>22.06.2019 14:45:07</t>
  </si>
  <si>
    <t>22.06.2019 14:45:09</t>
  </si>
  <si>
    <t>22.06.2019 14:45:16</t>
  </si>
  <si>
    <t>22.06.2019 14:45:19</t>
  </si>
  <si>
    <t>22.06.2019 14:45:31</t>
  </si>
  <si>
    <t>22.06.2019 14:45:49</t>
  </si>
  <si>
    <t>22.06.2019 14:45:51</t>
  </si>
  <si>
    <t>22.06.2019 14:45:54</t>
  </si>
  <si>
    <t>22.06.2019 14:45:55</t>
  </si>
  <si>
    <t>22.06.2019 14:46:01</t>
  </si>
  <si>
    <t>22.06.2019 14:46:04</t>
  </si>
  <si>
    <t>22.06.2019 14:46:06</t>
  </si>
  <si>
    <t>22.06.2019 14:46:33</t>
  </si>
  <si>
    <t>22.06.2019 14:46:48</t>
  </si>
  <si>
    <t>22.06.2019 14:47:09</t>
  </si>
  <si>
    <t>22.06.2019 14:47:30</t>
  </si>
  <si>
    <t>22.06.2019 14:47:33</t>
  </si>
  <si>
    <t>22.06.2019 14:47:34</t>
  </si>
  <si>
    <t>22.06.2019 14:48:33</t>
  </si>
  <si>
    <t>22.06.2019 14:48:48</t>
  </si>
  <si>
    <t>22.06.2019 14:48:58</t>
  </si>
  <si>
    <t>22.06.2019 14:49:25</t>
  </si>
  <si>
    <t>22.06.2019 14:49:38</t>
  </si>
  <si>
    <t>22.06.2019 14:49:41</t>
  </si>
  <si>
    <t>22.06.2019 14:50:15</t>
  </si>
  <si>
    <t>22.06.2019 14:50:16</t>
  </si>
  <si>
    <t>22.06.2019 14:50:18</t>
  </si>
  <si>
    <t>22.06.2019 14:50:19</t>
  </si>
  <si>
    <t>22.06.2019 14:50:28</t>
  </si>
  <si>
    <t>22.06.2019 14:51:10</t>
  </si>
  <si>
    <t>22.06.2019 14:51:12</t>
  </si>
  <si>
    <t>22.06.2019 14:51:22</t>
  </si>
  <si>
    <t>22.06.2019 14:52:00</t>
  </si>
  <si>
    <t>22.06.2019 14:52:03</t>
  </si>
  <si>
    <t>22.06.2019 14:52:07</t>
  </si>
  <si>
    <t>22.06.2019 14:53:06</t>
  </si>
  <si>
    <t>22.06.2019 14:53:10</t>
  </si>
  <si>
    <t>22.06.2019 14:53:22</t>
  </si>
  <si>
    <t>22.06.2019 14:53:24</t>
  </si>
  <si>
    <t>22.06.2019 14:53:39</t>
  </si>
  <si>
    <t>22.06.2019 14:53:40</t>
  </si>
  <si>
    <t>22.06.2019 14:53:42</t>
  </si>
  <si>
    <t>22.06.2019 14:53:48</t>
  </si>
  <si>
    <t>22.06.2019 14:54:06</t>
  </si>
  <si>
    <t>22.06.2019 14:54:07</t>
  </si>
  <si>
    <t>22.06.2019 14:54:09</t>
  </si>
  <si>
    <t>22.06.2019 14:54:24</t>
  </si>
  <si>
    <t>22.06.2019 14:54:55</t>
  </si>
  <si>
    <t>22.06.2019 14:55:00</t>
  </si>
  <si>
    <t>22.06.2019 14:56:00</t>
  </si>
  <si>
    <t>22.06.2019 14:56:01</t>
  </si>
  <si>
    <t>22.06.2019 14:56:39</t>
  </si>
  <si>
    <t>22.06.2019 14:57:00</t>
  </si>
  <si>
    <t>22.06.2019 14:57:01</t>
  </si>
  <si>
    <t>22.06.2019 14:57:09</t>
  </si>
  <si>
    <t>22.06.2019 14:57:10</t>
  </si>
  <si>
    <t>22.06.2019 14:57:24</t>
  </si>
  <si>
    <t>22.06.2019 14:57:25</t>
  </si>
  <si>
    <t>22.06.2019 14:57:27</t>
  </si>
  <si>
    <t>22.06.2019 14:57:54</t>
  </si>
  <si>
    <t>22.06.2019 14:57:57</t>
  </si>
  <si>
    <t>22.06.2019 14:58:13</t>
  </si>
  <si>
    <t>22.06.2019 14:58:16</t>
  </si>
  <si>
    <t>22.06.2019 14:59:07</t>
  </si>
  <si>
    <t>22.06.2019 14:59:09</t>
  </si>
  <si>
    <t>22.06.2019 14:59:10</t>
  </si>
  <si>
    <t>22.06.2019 14:59:27</t>
  </si>
  <si>
    <t>22.06.2019 14:59:33</t>
  </si>
  <si>
    <t>22.06.2019 14:59:34</t>
  </si>
  <si>
    <t>22.06.2019 14:59:36</t>
  </si>
  <si>
    <t>22.06.2019 15:00:06</t>
  </si>
  <si>
    <t>22.06.2019 15:00:07</t>
  </si>
  <si>
    <t>22.06.2019 15:00:21</t>
  </si>
  <si>
    <t>22.06.2019 15:00:28</t>
  </si>
  <si>
    <t>22.06.2019 15:00:30</t>
  </si>
  <si>
    <t>22.06.2019 15:00:33</t>
  </si>
  <si>
    <t>22.06.2019 15:01:12</t>
  </si>
  <si>
    <t>22.06.2019 15:01:16</t>
  </si>
  <si>
    <t>22.06.2019 15:01:19</t>
  </si>
  <si>
    <t>22.06.2019 15:01:21</t>
  </si>
  <si>
    <t>22.06.2019 15:01:46</t>
  </si>
  <si>
    <t>22.06.2019 15:02:16</t>
  </si>
  <si>
    <t>22.06.2019 15:02:18</t>
  </si>
  <si>
    <t>22.06.2019 15:02:19</t>
  </si>
  <si>
    <t>22.06.2019 15:02:25</t>
  </si>
  <si>
    <t>22.06.2019 15:02:27</t>
  </si>
  <si>
    <t>22.06.2019 15:02:31</t>
  </si>
  <si>
    <t>22.06.2019 15:02:33</t>
  </si>
  <si>
    <t>22.06.2019 15:02:48</t>
  </si>
  <si>
    <t>22.06.2019 15:02:57</t>
  </si>
  <si>
    <t>22.06.2019 15:03:00</t>
  </si>
  <si>
    <t>22.06.2019 15:03:33</t>
  </si>
  <si>
    <t>22.06.2019 15:03:34</t>
  </si>
  <si>
    <t>22.06.2019 15:03:56</t>
  </si>
  <si>
    <t>22.06.2019 15:04:03</t>
  </si>
  <si>
    <t>22.06.2019 15:04:05</t>
  </si>
  <si>
    <t>22.06.2019 15:04:27</t>
  </si>
  <si>
    <t>22.06.2019 15:04:35</t>
  </si>
  <si>
    <t>22.06.2019 15:05:13</t>
  </si>
  <si>
    <t>22.06.2019 15:05:18</t>
  </si>
  <si>
    <t>22.06.2019 15:05:33</t>
  </si>
  <si>
    <t>22.06.2019 15:05:34</t>
  </si>
  <si>
    <t>22.06.2019 15:05:36</t>
  </si>
  <si>
    <t>22.06.2019 15:06:00</t>
  </si>
  <si>
    <t>22.06.2019 15:06:01</t>
  </si>
  <si>
    <t>22.06.2019 15:06:03</t>
  </si>
  <si>
    <t>22.06.2019 15:06:04</t>
  </si>
  <si>
    <t>22.06.2019 15:06:16</t>
  </si>
  <si>
    <t>22.06.2019 15:06:21</t>
  </si>
  <si>
    <t>22.06.2019 15:06:22</t>
  </si>
  <si>
    <t>22.06.2019 15:06:24</t>
  </si>
  <si>
    <t>22.06.2019 15:06:25</t>
  </si>
  <si>
    <t>22.06.2019 15:06:33</t>
  </si>
  <si>
    <t>22.06.2019 15:06:34</t>
  </si>
  <si>
    <t>22.06.2019 15:06:49</t>
  </si>
  <si>
    <t>22.06.2019 15:06:51</t>
  </si>
  <si>
    <t>22.06.2019 15:07:01</t>
  </si>
  <si>
    <t>22.06.2019 15:07:09</t>
  </si>
  <si>
    <t>22.06.2019 15:07:10</t>
  </si>
  <si>
    <t>22.06.2019 15:07:12</t>
  </si>
  <si>
    <t>22.06.2019 15:07:13</t>
  </si>
  <si>
    <t>22.06.2019 15:07:18</t>
  </si>
  <si>
    <t>22.06.2019 15:07:28</t>
  </si>
  <si>
    <t>22.06.2019 15:07:49</t>
  </si>
  <si>
    <t>22.06.2019 15:07:52</t>
  </si>
  <si>
    <t>22.06.2019 15:08:15</t>
  </si>
  <si>
    <t>22.06.2019 15:08:16</t>
  </si>
  <si>
    <t>22.06.2019 15:08:18</t>
  </si>
  <si>
    <t>22.06.2019 15:08:25</t>
  </si>
  <si>
    <t>22.06.2019 15:08:27</t>
  </si>
  <si>
    <t>22.06.2019 15:08:31</t>
  </si>
  <si>
    <t>22.06.2019 15:08:48</t>
  </si>
  <si>
    <t>22.06.2019 15:08:49</t>
  </si>
  <si>
    <t>22.06.2019 15:08:51</t>
  </si>
  <si>
    <t>22.06.2019 15:08:58</t>
  </si>
  <si>
    <t>22.06.2019 15:09:01</t>
  </si>
  <si>
    <t>22.06.2019 15:09:07</t>
  </si>
  <si>
    <t>22.06.2019 15:09:10</t>
  </si>
  <si>
    <t>22.06.2019 15:09:12</t>
  </si>
  <si>
    <t>22.06.2019 15:09:36</t>
  </si>
  <si>
    <t>22.06.2019 15:09:37</t>
  </si>
  <si>
    <t>22.06.2019 15:09:39</t>
  </si>
  <si>
    <t>22.06.2019 15:10:19</t>
  </si>
  <si>
    <t>22.06.2019 15:10:21</t>
  </si>
  <si>
    <t>22.06.2019 15:10:25</t>
  </si>
  <si>
    <t>22.06.2019 15:10:27</t>
  </si>
  <si>
    <t>22.06.2019 15:10:39</t>
  </si>
  <si>
    <t>22.06.2019 15:10:40</t>
  </si>
  <si>
    <t>22.06.2019 15:10:42</t>
  </si>
  <si>
    <t>22.06.2019 15:10:43</t>
  </si>
  <si>
    <t>22.06.2019 15:11:03</t>
  </si>
  <si>
    <t>22.06.2019 15:11:04</t>
  </si>
  <si>
    <t>22.06.2019 15:11:06</t>
  </si>
  <si>
    <t>22.06.2019 15:11:07</t>
  </si>
  <si>
    <t>22.06.2019 15:11:19</t>
  </si>
  <si>
    <t>22.06.2019 15:11:30</t>
  </si>
  <si>
    <t>22.06.2019 15:11:51</t>
  </si>
  <si>
    <t>22.06.2019 15:11:52</t>
  </si>
  <si>
    <t>22.06.2019 15:11:54</t>
  </si>
  <si>
    <t>22.06.2019 15:12:09</t>
  </si>
  <si>
    <t>22.06.2019 15:12:10</t>
  </si>
  <si>
    <t>22.06.2019 15:12:12</t>
  </si>
  <si>
    <t>22.06.2019 15:12:18</t>
  </si>
  <si>
    <t>22.06.2019 15:12:31</t>
  </si>
  <si>
    <t>22.06.2019 15:12:33</t>
  </si>
  <si>
    <t>22.06.2019 15:12:39</t>
  </si>
  <si>
    <t>22.06.2019 15:13:03</t>
  </si>
  <si>
    <t>22.06.2019 15:13:10</t>
  </si>
  <si>
    <t>22.06.2019 15:13:12</t>
  </si>
  <si>
    <t>22.06.2019 15:13:25</t>
  </si>
  <si>
    <t>22.06.2019 15:13:45</t>
  </si>
  <si>
    <t>22.06.2019 15:14:00</t>
  </si>
  <si>
    <t>22.06.2019 15:14:22</t>
  </si>
  <si>
    <t>22.06.2019 15:14:24</t>
  </si>
  <si>
    <t>22.06.2019 15:14:57</t>
  </si>
  <si>
    <t>22.06.2019 15:15:07</t>
  </si>
  <si>
    <t>22.06.2019 15:15:09</t>
  </si>
  <si>
    <t>22.06.2019 15:15:19</t>
  </si>
  <si>
    <t>22.06.2019 15:15:21</t>
  </si>
  <si>
    <t>22.06.2019 15:15:28</t>
  </si>
  <si>
    <t>22.06.2019 15:16:15</t>
  </si>
  <si>
    <t>22.06.2019 15:16:16</t>
  </si>
  <si>
    <t>22.06.2019 15:16:18</t>
  </si>
  <si>
    <t>22.06.2019 15:16:21</t>
  </si>
  <si>
    <t>22.06.2019 15:16:27</t>
  </si>
  <si>
    <t>22.06.2019 15:16:30</t>
  </si>
  <si>
    <t>22.06.2019 15:16:36</t>
  </si>
  <si>
    <t>22.06.2019 15:16:37</t>
  </si>
  <si>
    <t>22.06.2019 15:16:40</t>
  </si>
  <si>
    <t>22.06.2019 15:16:49</t>
  </si>
  <si>
    <t>22.06.2019 15:16:52</t>
  </si>
  <si>
    <t>22.06.2019 15:16:54</t>
  </si>
  <si>
    <t>22.06.2019 15:16:55</t>
  </si>
  <si>
    <t>22.06.2019 15:17:01</t>
  </si>
  <si>
    <t>22.06.2019 15:17:16</t>
  </si>
  <si>
    <t>22.06.2019 15:17:18</t>
  </si>
  <si>
    <t>22.06.2019 15:17:19</t>
  </si>
  <si>
    <t>22.06.2019 15:17:33</t>
  </si>
  <si>
    <t>22.06.2019 15:17:34</t>
  </si>
  <si>
    <t>22.06.2019 15:17:36</t>
  </si>
  <si>
    <t>22.06.2019 15:17:57</t>
  </si>
  <si>
    <t>22.06.2019 15:17:58</t>
  </si>
  <si>
    <t>22.06.2019 15:18:00</t>
  </si>
  <si>
    <t>22.06.2019 15:18:01</t>
  </si>
  <si>
    <t>22.06.2019 15:18:10</t>
  </si>
  <si>
    <t>22.06.2019 15:18:18</t>
  </si>
  <si>
    <t>22.06.2019 15:19:21</t>
  </si>
  <si>
    <t>22.06.2019 15:19:22</t>
  </si>
  <si>
    <t>22.06.2019 15:19:24</t>
  </si>
  <si>
    <t>22.06.2019 15:19:54</t>
  </si>
  <si>
    <t>22.06.2019 15:19:55</t>
  </si>
  <si>
    <t>22.06.2019 15:19:57</t>
  </si>
  <si>
    <t>22.06.2019 15:19:58</t>
  </si>
  <si>
    <t>22.06.2019 15:20:00</t>
  </si>
  <si>
    <t>22.06.2019 15:20:01</t>
  </si>
  <si>
    <t>22.06.2019 15:20:03</t>
  </si>
  <si>
    <t>22.06.2019 15:20:04</t>
  </si>
  <si>
    <t>22.06.2019 15:20:13</t>
  </si>
  <si>
    <t>22.06.2019 15:20:33</t>
  </si>
  <si>
    <t>22.06.2019 15:21:04</t>
  </si>
  <si>
    <t>22.06.2019 15:21:06</t>
  </si>
  <si>
    <t>22.06.2019 15:21:07</t>
  </si>
  <si>
    <t>22.06.2019 15:21:09</t>
  </si>
  <si>
    <t>22.06.2019 15:21:12</t>
  </si>
  <si>
    <t>22.06.2019 15:21:21</t>
  </si>
  <si>
    <t>22.06.2019 15:21:24</t>
  </si>
  <si>
    <t>22.06.2019 15:22:09</t>
  </si>
  <si>
    <t>22.06.2019 15:22:25</t>
  </si>
  <si>
    <t>22.06.2019 15:22:27</t>
  </si>
  <si>
    <t>22.06.2019 15:22:31</t>
  </si>
  <si>
    <t>22.06.2019 15:22:33</t>
  </si>
  <si>
    <t>22.06.2019 15:22:52</t>
  </si>
  <si>
    <t>22.06.2019 15:23:00</t>
  </si>
  <si>
    <t>22.06.2019 15:23:01</t>
  </si>
  <si>
    <t>22.06.2019 15:23:07</t>
  </si>
  <si>
    <t>22.06.2019 15:23:19</t>
  </si>
  <si>
    <t>22.06.2019 15:23:25</t>
  </si>
  <si>
    <t>22.06.2019 15:23:27</t>
  </si>
  <si>
    <t>22.06.2019 15:23:30</t>
  </si>
  <si>
    <t>22.06.2019 15:23:31</t>
  </si>
  <si>
    <t>22.06.2019 15:23:36</t>
  </si>
  <si>
    <t>22.06.2019 15:23:37</t>
  </si>
  <si>
    <t>22.06.2019 15:23:39</t>
  </si>
  <si>
    <t>22.06.2019 15:24:03</t>
  </si>
  <si>
    <t>22.06.2019 15:24:04</t>
  </si>
  <si>
    <t>22.06.2019 15:24:16</t>
  </si>
  <si>
    <t>22.06.2019 15:24:36</t>
  </si>
  <si>
    <t>22.06.2019 15:24:40</t>
  </si>
  <si>
    <t>22.06.2019 15:25:06</t>
  </si>
  <si>
    <t>22.06.2019 15:25:07</t>
  </si>
  <si>
    <t>22.06.2019 15:25:19</t>
  </si>
  <si>
    <t>22.06.2019 15:25:21</t>
  </si>
  <si>
    <t>22.06.2019 15:25:40</t>
  </si>
  <si>
    <t>22.06.2019 15:25:42</t>
  </si>
  <si>
    <t>22.06.2019 15:26:10</t>
  </si>
  <si>
    <t>22.06.2019 15:26:16</t>
  </si>
  <si>
    <t>22.06.2019 15:26:18</t>
  </si>
  <si>
    <t>22.06.2019 15:26:33</t>
  </si>
  <si>
    <t>22.06.2019 15:26:34</t>
  </si>
  <si>
    <t>22.06.2019 15:26:36</t>
  </si>
  <si>
    <t>22.06.2019 15:26:45</t>
  </si>
  <si>
    <t>22.06.2019 15:26:51</t>
  </si>
  <si>
    <t>22.06.2019 15:26:52</t>
  </si>
  <si>
    <t>22.06.2019 15:27:01</t>
  </si>
  <si>
    <t>22.06.2019 15:27:03</t>
  </si>
  <si>
    <t>22.06.2019 15:27:06</t>
  </si>
  <si>
    <t>22.06.2019 15:27:13</t>
  </si>
  <si>
    <t>22.06.2019 15:27:15</t>
  </si>
  <si>
    <t>22.06.2019 15:27:46</t>
  </si>
  <si>
    <t>22.06.2019 15:27:54</t>
  </si>
  <si>
    <t>22.06.2019 15:27:55</t>
  </si>
  <si>
    <t>22.06.2019 15:27:57</t>
  </si>
  <si>
    <t>22.06.2019 15:28:00</t>
  </si>
  <si>
    <t>22.06.2019 15:28:01</t>
  </si>
  <si>
    <t>22.06.2019 15:28:06</t>
  </si>
  <si>
    <t>22.06.2019 15:28:09</t>
  </si>
  <si>
    <t>22.06.2019 15:28:10</t>
  </si>
  <si>
    <t>22.06.2019 15:28:31</t>
  </si>
  <si>
    <t>22.06.2019 15:28:33</t>
  </si>
  <si>
    <t>22.06.2019 15:28:36</t>
  </si>
  <si>
    <t>22.06.2019 15:28:43</t>
  </si>
  <si>
    <t>22.06.2019 15:28:57</t>
  </si>
  <si>
    <t>22.06.2019 15:29:21</t>
  </si>
  <si>
    <t>22.06.2019 15:29:22</t>
  </si>
  <si>
    <t>22.06.2019 15:29:24</t>
  </si>
  <si>
    <t>22.06.2019 15:29:36</t>
  </si>
  <si>
    <t>22.06.2019 15:29:40</t>
  </si>
  <si>
    <t>22.06.2019 15:29:43</t>
  </si>
  <si>
    <t>22.06.2019 15:30:24</t>
  </si>
  <si>
    <t>22.06.2019 15:30:25</t>
  </si>
  <si>
    <t>22.06.2019 15:30:28</t>
  </si>
  <si>
    <t>22.06.2019 15:30:30</t>
  </si>
  <si>
    <t>22.06.2019 15:30:45</t>
  </si>
  <si>
    <t>22.06.2019 15:30:46</t>
  </si>
  <si>
    <t>22.06.2019 15:30:57</t>
  </si>
  <si>
    <t>22.06.2019 15:31:07</t>
  </si>
  <si>
    <t>22.06.2019 15:32:03</t>
  </si>
  <si>
    <t>22.06.2019 15:32:18</t>
  </si>
  <si>
    <t>22.06.2019 15:32:19</t>
  </si>
  <si>
    <t>22.06.2019 15:32:24</t>
  </si>
  <si>
    <t>22.06.2019 15:32:25</t>
  </si>
  <si>
    <t>22.06.2019 15:32:30</t>
  </si>
  <si>
    <t>22.06.2019 15:32:34</t>
  </si>
  <si>
    <t>22.06.2019 15:32:37</t>
  </si>
  <si>
    <t>22.06.2019 15:32:39</t>
  </si>
  <si>
    <t>22.06.2019 15:32:45</t>
  </si>
  <si>
    <t>22.06.2019 15:32:46</t>
  </si>
  <si>
    <t>22.06.2019 15:33:07</t>
  </si>
  <si>
    <t>22.06.2019 15:33:09</t>
  </si>
  <si>
    <t>22.06.2019 15:33:16</t>
  </si>
  <si>
    <t>22.06.2019 15:33:18</t>
  </si>
  <si>
    <t>22.06.2019 15:33:19</t>
  </si>
  <si>
    <t>22.06.2019 15:33:21</t>
  </si>
  <si>
    <t>22.06.2019 15:33:49</t>
  </si>
  <si>
    <t>22.06.2019 15:33:51</t>
  </si>
  <si>
    <t>22.06.2019 15:34:03</t>
  </si>
  <si>
    <t>22.06.2019 15:34:12</t>
  </si>
  <si>
    <t>22.06.2019 15:34:13</t>
  </si>
  <si>
    <t>22.06.2019 15:34:43</t>
  </si>
  <si>
    <t>22.06.2019 15:35:01</t>
  </si>
  <si>
    <t>22.06.2019 15:35:03</t>
  </si>
  <si>
    <t>22.06.2019 15:35:18</t>
  </si>
  <si>
    <t>22.06.2019 15:35:19</t>
  </si>
  <si>
    <t>22.06.2019 15:35:28</t>
  </si>
  <si>
    <t>22.06.2019 15:35:30</t>
  </si>
  <si>
    <t>22.06.2019 15:35:31</t>
  </si>
  <si>
    <t>22.06.2019 15:35:33</t>
  </si>
  <si>
    <t>22.06.2019 15:35:34</t>
  </si>
  <si>
    <t>22.06.2019 15:35:36</t>
  </si>
  <si>
    <t>22.06.2019 15:35:45</t>
  </si>
  <si>
    <t>22.06.2019 15:35:46</t>
  </si>
  <si>
    <t>22.06.2019 15:35:54</t>
  </si>
  <si>
    <t>22.06.2019 15:35:55</t>
  </si>
  <si>
    <t>22.06.2019 15:36:12</t>
  </si>
  <si>
    <t>22.06.2019 15:36:36</t>
  </si>
  <si>
    <t>22.06.2019 15:36:37</t>
  </si>
  <si>
    <t>22.06.2019 15:37:13</t>
  </si>
  <si>
    <t>22.06.2019 15:37:15</t>
  </si>
  <si>
    <t>22.06.2019 15:37:16</t>
  </si>
  <si>
    <t>22.06.2019 15:37:30</t>
  </si>
  <si>
    <t>22.06.2019 15:37:51</t>
  </si>
  <si>
    <t>22.06.2019 15:38:00</t>
  </si>
  <si>
    <t>22.06.2019 15:38:01</t>
  </si>
  <si>
    <t>22.06.2019 15:38:43</t>
  </si>
  <si>
    <t>22.06.2019 15:38:45</t>
  </si>
  <si>
    <t>22.06.2019 15:38:52</t>
  </si>
  <si>
    <t>22.06.2019 15:38:58</t>
  </si>
  <si>
    <t>22.06.2019 15:39:09</t>
  </si>
  <si>
    <t>22.06.2019 15:39:32</t>
  </si>
  <si>
    <t>22.06.2019 15:40:04</t>
  </si>
  <si>
    <t>22.06.2019 15:40:06</t>
  </si>
  <si>
    <t>22.06.2019 15:40:09</t>
  </si>
  <si>
    <t>22.06.2019 15:40:16</t>
  </si>
  <si>
    <t>22.06.2019 15:40:49</t>
  </si>
  <si>
    <t>22.06.2019 15:42:04</t>
  </si>
  <si>
    <t>22.06.2019 15:42:21</t>
  </si>
  <si>
    <t>22.06.2019 15:42:27</t>
  </si>
  <si>
    <t>22.06.2019 15:42:28</t>
  </si>
  <si>
    <t>22.06.2019 15:42:33</t>
  </si>
  <si>
    <t>22.06.2019 15:42:34</t>
  </si>
  <si>
    <t>22.06.2019 15:42:37</t>
  </si>
  <si>
    <t>22.06.2019 15:42:39</t>
  </si>
  <si>
    <t>22.06.2019 15:43:30</t>
  </si>
  <si>
    <t>22.06.2019 15:43:31</t>
  </si>
  <si>
    <t>22.06.2019 15:44:09</t>
  </si>
  <si>
    <t>22.06.2019 15:44:10</t>
  </si>
  <si>
    <t>22.06.2019 15:44:12</t>
  </si>
  <si>
    <t>22.06.2019 15:44:16</t>
  </si>
  <si>
    <t>22.06.2019 15:44:33</t>
  </si>
  <si>
    <t>22.06.2019 15:44:54</t>
  </si>
  <si>
    <t>22.06.2019 15:44:55</t>
  </si>
  <si>
    <t>22.06.2019 15:44:58</t>
  </si>
  <si>
    <t>22.06.2019 15:45:00</t>
  </si>
  <si>
    <t>22.06.2019 15:45:09</t>
  </si>
  <si>
    <t>22.06.2019 15:45:19</t>
  </si>
  <si>
    <t>22.06.2019 15:45:22</t>
  </si>
  <si>
    <t>22.06.2019 15:45:24</t>
  </si>
  <si>
    <t>22.06.2019 15:46:03</t>
  </si>
  <si>
    <t>22.06.2019 15:46:09</t>
  </si>
  <si>
    <t>22.06.2019 15:46:18</t>
  </si>
  <si>
    <t>22.06.2019 15:46:19</t>
  </si>
  <si>
    <t>22.06.2019 15:46:31</t>
  </si>
  <si>
    <t>22.06.2019 15:46:36</t>
  </si>
  <si>
    <t>22.06.2019 15:46:37</t>
  </si>
  <si>
    <t>22.06.2019 15:46:39</t>
  </si>
  <si>
    <t>22.06.2019 15:46:52</t>
  </si>
  <si>
    <t>22.06.2019 15:46:55</t>
  </si>
  <si>
    <t>22.06.2019 15:46:58</t>
  </si>
  <si>
    <t>22.06.2019 15:47:01</t>
  </si>
  <si>
    <t>22.06.2019 15:47:16</t>
  </si>
  <si>
    <t>22.06.2019 15:47:18</t>
  </si>
  <si>
    <t>22.06.2019 15:47:22</t>
  </si>
  <si>
    <t>22.06.2019 15:47:24</t>
  </si>
  <si>
    <t>22.06.2019 15:47:25</t>
  </si>
  <si>
    <t>22.06.2019 15:47:31</t>
  </si>
  <si>
    <t>22.06.2019 15:47:42</t>
  </si>
  <si>
    <t>22.06.2019 15:47:44</t>
  </si>
  <si>
    <t>22.06.2019 15:47:47</t>
  </si>
  <si>
    <t>22.06.2019 15:47:48</t>
  </si>
  <si>
    <t>22.06.2019 15:48:01</t>
  </si>
  <si>
    <t>22.06.2019 15:48:03</t>
  </si>
  <si>
    <t>22.06.2019 15:48:27</t>
  </si>
  <si>
    <t>22.06.2019 15:48:28</t>
  </si>
  <si>
    <t>22.06.2019 15:48:36</t>
  </si>
  <si>
    <t>22.06.2019 15:48:40</t>
  </si>
  <si>
    <t>22.06.2019 15:48:42</t>
  </si>
  <si>
    <t>22.06.2019 15:48:43</t>
  </si>
  <si>
    <t>22.06.2019 15:48:45</t>
  </si>
  <si>
    <t>22.06.2019 15:48:46</t>
  </si>
  <si>
    <t>22.06.2019 15:48:49</t>
  </si>
  <si>
    <t>22.06.2019 15:48:51</t>
  </si>
  <si>
    <t>22.06.2019 15:49:07</t>
  </si>
  <si>
    <t>22.06.2019 15:49:09</t>
  </si>
  <si>
    <t>22.06.2019 15:49:36</t>
  </si>
  <si>
    <t>22.06.2019 15:49:37</t>
  </si>
  <si>
    <t>22.06.2019 15:49:39</t>
  </si>
  <si>
    <t>22.06.2019 15:49:40</t>
  </si>
  <si>
    <t>22.06.2019 15:50:01</t>
  </si>
  <si>
    <t>22.06.2019 15:50:03</t>
  </si>
  <si>
    <t>22.06.2019 15:50:22</t>
  </si>
  <si>
    <t>22.06.2019 15:50:24</t>
  </si>
  <si>
    <t>22.06.2019 15:50:42</t>
  </si>
  <si>
    <t>22.06.2019 15:50:43</t>
  </si>
  <si>
    <t>22.06.2019 15:50:46</t>
  </si>
  <si>
    <t>22.06.2019 15:50:48</t>
  </si>
  <si>
    <t>22.06.2019 15:50:49</t>
  </si>
  <si>
    <t>22.06.2019 15:51:01</t>
  </si>
  <si>
    <t>22.06.2019 15:51:03</t>
  </si>
  <si>
    <t>22.06.2019 15:51:04</t>
  </si>
  <si>
    <t>22.06.2019 15:51:06</t>
  </si>
  <si>
    <t>22.06.2019 15:51:15</t>
  </si>
  <si>
    <t>22.06.2019 15:51:16</t>
  </si>
  <si>
    <t>22.06.2019 15:51:25</t>
  </si>
  <si>
    <t>22.06.2019 15:51:27</t>
  </si>
  <si>
    <t>22.06.2019 15:52:04</t>
  </si>
  <si>
    <t>22.06.2019 15:52:06</t>
  </si>
  <si>
    <t>22.06.2019 15:52:07</t>
  </si>
  <si>
    <t>22.06.2019 15:52:16</t>
  </si>
  <si>
    <t>22.06.2019 15:52:22</t>
  </si>
  <si>
    <t>22.06.2019 15:52:24</t>
  </si>
  <si>
    <t>22.06.2019 15:52:34</t>
  </si>
  <si>
    <t>22.06.2019 15:52:58</t>
  </si>
  <si>
    <t>22.06.2019 15:53:13</t>
  </si>
  <si>
    <t>22.06.2019 15:53:15</t>
  </si>
  <si>
    <t>22.06.2019 15:53:21</t>
  </si>
  <si>
    <t>22.06.2019 15:53:22</t>
  </si>
  <si>
    <t>22.06.2019 15:53:45</t>
  </si>
  <si>
    <t>22.06.2019 15:53:54</t>
  </si>
  <si>
    <t>22.06.2019 15:53:56</t>
  </si>
  <si>
    <t>22.06.2019 15:53:57</t>
  </si>
  <si>
    <t>22.06.2019 15:53:59</t>
  </si>
  <si>
    <t>22.06.2019 15:54:09</t>
  </si>
  <si>
    <t>22.06.2019 15:54:12</t>
  </si>
  <si>
    <t>22.06.2019 15:54:14</t>
  </si>
  <si>
    <t>22.06.2019 15:54:17</t>
  </si>
  <si>
    <t>22.06.2019 15:54:18</t>
  </si>
  <si>
    <t>22.06.2019 15:54:26</t>
  </si>
  <si>
    <t>22.06.2019 15:54:27</t>
  </si>
  <si>
    <t>22.06.2019 15:54:32</t>
  </si>
  <si>
    <t>22.06.2019 15:54:53</t>
  </si>
  <si>
    <t>22.06.2019 15:54:54</t>
  </si>
  <si>
    <t>22.06.2019 15:54:56</t>
  </si>
  <si>
    <t>22.06.2019 15:55:03</t>
  </si>
  <si>
    <t>22.06.2019 15:55:05</t>
  </si>
  <si>
    <t>22.06.2019 15:55:43</t>
  </si>
  <si>
    <t>22.06.2019 15:55:56</t>
  </si>
  <si>
    <t>22.06.2019 15:56:04</t>
  </si>
  <si>
    <t>22.06.2019 15:56:05</t>
  </si>
  <si>
    <t>22.06.2019 15:56:08</t>
  </si>
  <si>
    <t>22.06.2019 15:56:10</t>
  </si>
  <si>
    <t>22.06.2019 15:56:14</t>
  </si>
  <si>
    <t>22.06.2019 15:56:26</t>
  </si>
  <si>
    <t>22.06.2019 15:56:28</t>
  </si>
  <si>
    <t>22.06.2019 15:56:44</t>
  </si>
  <si>
    <t>22.06.2019 15:56:46</t>
  </si>
  <si>
    <t>22.06.2019 15:56:47</t>
  </si>
  <si>
    <t>22.06.2019 15:56:49</t>
  </si>
  <si>
    <t>22.06.2019 15:56:50</t>
  </si>
  <si>
    <t>22.06.2019 15:57:13</t>
  </si>
  <si>
    <t>22.06.2019 15:57:49</t>
  </si>
  <si>
    <t>22.06.2019 15:57:51</t>
  </si>
  <si>
    <t>22.06.2019 15:58:03</t>
  </si>
  <si>
    <t>22.06.2019 15:58:43</t>
  </si>
  <si>
    <t>22.06.2019 15:58:57</t>
  </si>
  <si>
    <t>22.06.2019 15:59:03</t>
  </si>
  <si>
    <t>22.06.2019 15:59:04</t>
  </si>
  <si>
    <t>22.06.2019 15:59:06</t>
  </si>
  <si>
    <t>22.06.2019 15:59:07</t>
  </si>
  <si>
    <t>22.06.2019 15:59:22</t>
  </si>
  <si>
    <t>22.06.2019 15:59:24</t>
  </si>
  <si>
    <t>22.06.2019 15:59:58</t>
  </si>
  <si>
    <t>22.06.2019 16:00:00</t>
  </si>
  <si>
    <t>22.06.2019 16:00:06</t>
  </si>
  <si>
    <t>22.06.2019 16:00:30</t>
  </si>
  <si>
    <t>22.06.2019 16:00:42</t>
  </si>
  <si>
    <t>22.06.2019 16:00:44</t>
  </si>
  <si>
    <t>22.06.2019 16:01:01</t>
  </si>
  <si>
    <t>22.06.2019 16:01:03</t>
  </si>
  <si>
    <t>22.06.2019 16:01:28</t>
  </si>
  <si>
    <t>22.06.2019 16:01:30</t>
  </si>
  <si>
    <t>22.06.2019 16:01:31</t>
  </si>
  <si>
    <t>22.06.2019 16:01:46</t>
  </si>
  <si>
    <t>22.06.2019 16:01:48</t>
  </si>
  <si>
    <t>22.06.2019 16:01:49</t>
  </si>
  <si>
    <t>22.06.2019 16:01:51</t>
  </si>
  <si>
    <t>22.06.2019 16:01:52</t>
  </si>
  <si>
    <t>22.06.2019 16:01:54</t>
  </si>
  <si>
    <t>22.06.2019 16:01:55</t>
  </si>
  <si>
    <t>22.06.2019 16:02:48</t>
  </si>
  <si>
    <t>22.06.2019 16:03:19</t>
  </si>
  <si>
    <t>22.06.2019 16:03:25</t>
  </si>
  <si>
    <t>22.06.2019 16:03:27</t>
  </si>
  <si>
    <t>22.06.2019 16:03:28</t>
  </si>
  <si>
    <t>22.06.2019 16:03:49</t>
  </si>
  <si>
    <t>22.06.2019 16:04:01</t>
  </si>
  <si>
    <t>22.06.2019 16:04:03</t>
  </si>
  <si>
    <t>22.06.2019 16:04:12</t>
  </si>
  <si>
    <t>22.06.2019 16:04:13</t>
  </si>
  <si>
    <t>22.06.2019 16:04:15</t>
  </si>
  <si>
    <t>22.06.2019 16:04:16</t>
  </si>
  <si>
    <t>22.06.2019 16:04:57</t>
  </si>
  <si>
    <t>22.06.2019 16:05:18</t>
  </si>
  <si>
    <t>22.06.2019 16:05:22</t>
  </si>
  <si>
    <t>22.06.2019 16:05:24</t>
  </si>
  <si>
    <t>22.06.2019 16:05:54</t>
  </si>
  <si>
    <t>22.06.2019 16:05:55</t>
  </si>
  <si>
    <t>22.06.2019 16:06:12</t>
  </si>
  <si>
    <t>22.06.2019 16:06:41</t>
  </si>
  <si>
    <t>22.06.2019 16:06:51</t>
  </si>
  <si>
    <t>22.06.2019 16:06:54</t>
  </si>
  <si>
    <t>22.06.2019 16:07:36</t>
  </si>
  <si>
    <t>22.06.2019 16:08:07</t>
  </si>
  <si>
    <t>22.06.2019 16:08:10</t>
  </si>
  <si>
    <t>22.06.2019 16:08:12</t>
  </si>
  <si>
    <t>22.06.2019 16:08:22</t>
  </si>
  <si>
    <t>22.06.2019 16:08:25</t>
  </si>
  <si>
    <t>22.06.2019 16:08:36</t>
  </si>
  <si>
    <t>22.06.2019 16:08:37</t>
  </si>
  <si>
    <t>22.06.2019 16:08:39</t>
  </si>
  <si>
    <t>22.06.2019 16:08:40</t>
  </si>
  <si>
    <t>22.06.2019 16:08:42</t>
  </si>
  <si>
    <t>22.06.2019 16:09:19</t>
  </si>
  <si>
    <t>22.06.2019 16:09:30</t>
  </si>
  <si>
    <t>22.06.2019 16:09:39</t>
  </si>
  <si>
    <t>22.06.2019 16:09:43</t>
  </si>
  <si>
    <t>22.06.2019 16:10:04</t>
  </si>
  <si>
    <t>22.06.2019 16:10:42</t>
  </si>
  <si>
    <t>22.06.2019 16:10:43</t>
  </si>
  <si>
    <t>22.06.2019 16:11:03</t>
  </si>
  <si>
    <t>22.06.2019 16:11:04</t>
  </si>
  <si>
    <t>22.06.2019 16:11:36</t>
  </si>
  <si>
    <t>22.06.2019 16:11:37</t>
  </si>
  <si>
    <t>22.06.2019 16:11:39</t>
  </si>
  <si>
    <t>22.06.2019 16:11:40</t>
  </si>
  <si>
    <t>22.06.2019 16:12:09</t>
  </si>
  <si>
    <t>22.06.2019 16:12:10</t>
  </si>
  <si>
    <t>22.06.2019 16:12:21</t>
  </si>
  <si>
    <t>22.06.2019 16:12:36</t>
  </si>
  <si>
    <t>22.06.2019 16:12:37</t>
  </si>
  <si>
    <t>22.06.2019 16:12:39</t>
  </si>
  <si>
    <t>22.06.2019 16:13:01</t>
  </si>
  <si>
    <t>22.06.2019 16:13:03</t>
  </si>
  <si>
    <t>22.06.2019 16:13:09</t>
  </si>
  <si>
    <t>22.06.2019 16:13:10</t>
  </si>
  <si>
    <t>22.06.2019 16:13:12</t>
  </si>
  <si>
    <t>22.06.2019 16:13:19</t>
  </si>
  <si>
    <t>22.06.2019 16:13:21</t>
  </si>
  <si>
    <t>22.06.2019 16:13:22</t>
  </si>
  <si>
    <t>22.06.2019 16:13:24</t>
  </si>
  <si>
    <t>22.06.2019 16:13:25</t>
  </si>
  <si>
    <t>22.06.2019 16:13:30</t>
  </si>
  <si>
    <t>22.06.2019 16:13:39</t>
  </si>
  <si>
    <t>22.06.2019 16:13:48</t>
  </si>
  <si>
    <t>22.06.2019 16:13:49</t>
  </si>
  <si>
    <t>22.06.2019 16:14:06</t>
  </si>
  <si>
    <t>22.06.2019 16:14:07</t>
  </si>
  <si>
    <t>22.06.2019 16:14:09</t>
  </si>
  <si>
    <t>22.06.2019 16:14:18</t>
  </si>
  <si>
    <t>22.06.2019 16:14:22</t>
  </si>
  <si>
    <t>22.06.2019 16:15:09</t>
  </si>
  <si>
    <t>22.06.2019 16:15:10</t>
  </si>
  <si>
    <t>22.06.2019 16:15:21</t>
  </si>
  <si>
    <t>22.06.2019 16:15:22</t>
  </si>
  <si>
    <t>22.06.2019 16:15:33</t>
  </si>
  <si>
    <t>22.06.2019 16:15:34</t>
  </si>
  <si>
    <t>22.06.2019 16:15:40</t>
  </si>
  <si>
    <t>22.06.2019 16:15:42</t>
  </si>
  <si>
    <t>22.06.2019 16:15:43</t>
  </si>
  <si>
    <t>22.06.2019 16:15:45</t>
  </si>
  <si>
    <t>22.06.2019 16:16:10</t>
  </si>
  <si>
    <t>22.06.2019 16:16:12</t>
  </si>
  <si>
    <t>22.06.2019 16:16:19</t>
  </si>
  <si>
    <t>22.06.2019 16:16:43</t>
  </si>
  <si>
    <t>22.06.2019 16:17:30</t>
  </si>
  <si>
    <t>22.06.2019 16:17:31</t>
  </si>
  <si>
    <t>22.06.2019 16:17:46</t>
  </si>
  <si>
    <t>22.06.2019 16:17:48</t>
  </si>
  <si>
    <t>22.06.2019 16:17:54</t>
  </si>
  <si>
    <t>22.06.2019 16:17:58</t>
  </si>
  <si>
    <t>22.06.2019 16:18:04</t>
  </si>
  <si>
    <t>22.06.2019 16:18:09</t>
  </si>
  <si>
    <t>22.06.2019 16:18:10</t>
  </si>
  <si>
    <t>22.06.2019 16:18:12</t>
  </si>
  <si>
    <t>22.06.2019 16:18:27</t>
  </si>
  <si>
    <t>22.06.2019 16:18:28</t>
  </si>
  <si>
    <t>22.06.2019 16:18:33</t>
  </si>
  <si>
    <t>22.06.2019 16:18:38</t>
  </si>
  <si>
    <t>22.06.2019 16:19:36</t>
  </si>
  <si>
    <t>22.06.2019 16:19:37</t>
  </si>
  <si>
    <t>22.06.2019 16:19:42</t>
  </si>
  <si>
    <t>22.06.2019 16:19:43</t>
  </si>
  <si>
    <t>22.06.2019 16:19:45</t>
  </si>
  <si>
    <t>22.06.2019 16:20:21</t>
  </si>
  <si>
    <t>22.06.2019 16:20:30</t>
  </si>
  <si>
    <t>22.06.2019 16:20:31</t>
  </si>
  <si>
    <t>22.06.2019 16:20:39</t>
  </si>
  <si>
    <t>22.06.2019 16:20:40</t>
  </si>
  <si>
    <t>22.06.2019 16:21:09</t>
  </si>
  <si>
    <t>22.06.2019 16:21:10</t>
  </si>
  <si>
    <t>22.06.2019 16:21:12</t>
  </si>
  <si>
    <t>22.06.2019 16:21:33</t>
  </si>
  <si>
    <t>22.06.2019 16:21:34</t>
  </si>
  <si>
    <t>22.06.2019 16:21:39</t>
  </si>
  <si>
    <t>22.06.2019 16:21:40</t>
  </si>
  <si>
    <t>22.06.2019 16:21:51</t>
  </si>
  <si>
    <t>22.06.2019 16:21:52</t>
  </si>
  <si>
    <t>22.06.2019 16:22:55</t>
  </si>
  <si>
    <t>22.06.2019 16:23:03</t>
  </si>
  <si>
    <t>22.06.2019 16:23:04</t>
  </si>
  <si>
    <t>22.06.2019 16:23:07</t>
  </si>
  <si>
    <t>22.06.2019 16:23:29</t>
  </si>
  <si>
    <t>22.06.2019 16:23:30</t>
  </si>
  <si>
    <t>22.06.2019 16:23:32</t>
  </si>
  <si>
    <t>22.06.2019 16:23:33</t>
  </si>
  <si>
    <t>22.06.2019 16:23:35</t>
  </si>
  <si>
    <t>22.06.2019 16:23:36</t>
  </si>
  <si>
    <t>22.06.2019 16:23:53</t>
  </si>
  <si>
    <t>22.06.2019 16:23:54</t>
  </si>
  <si>
    <t>22.06.2019 16:24:03</t>
  </si>
  <si>
    <t>22.06.2019 16:24:04</t>
  </si>
  <si>
    <t>22.06.2019 16:24:57</t>
  </si>
  <si>
    <t>22.06.2019 16:24:58</t>
  </si>
  <si>
    <t>22.06.2019 16:25:00</t>
  </si>
  <si>
    <t>22.06.2019 16:25:03</t>
  </si>
  <si>
    <t>22.06.2019 16:25:04</t>
  </si>
  <si>
    <t>22.06.2019 16:25:06</t>
  </si>
  <si>
    <t>22.06.2019 16:25:07</t>
  </si>
  <si>
    <t>22.06.2019 16:25:12</t>
  </si>
  <si>
    <t>22.06.2019 16:25:13</t>
  </si>
  <si>
    <t>22.06.2019 16:25:15</t>
  </si>
  <si>
    <t>22.06.2019 16:25:39</t>
  </si>
  <si>
    <t>22.06.2019 16:25:41</t>
  </si>
  <si>
    <t>22.06.2019 16:25:44</t>
  </si>
  <si>
    <t>22.06.2019 16:25:48</t>
  </si>
  <si>
    <t>22.06.2019 16:25:54</t>
  </si>
  <si>
    <t>22.06.2019 16:26:04</t>
  </si>
  <si>
    <t>22.06.2019 16:26:07</t>
  </si>
  <si>
    <t>22.06.2019 16:26:09</t>
  </si>
  <si>
    <t>22.06.2019 16:26:10</t>
  </si>
  <si>
    <t>22.06.2019 16:26:12</t>
  </si>
  <si>
    <t>22.06.2019 16:26:16</t>
  </si>
  <si>
    <t>22.06.2019 16:26:18</t>
  </si>
  <si>
    <t>22.06.2019 16:26:19</t>
  </si>
  <si>
    <t>22.06.2019 16:26:21</t>
  </si>
  <si>
    <t>22.06.2019 16:26:22</t>
  </si>
  <si>
    <t>22.06.2019 16:26:45</t>
  </si>
  <si>
    <t>22.06.2019 16:27:39</t>
  </si>
  <si>
    <t>22.06.2019 16:27:40</t>
  </si>
  <si>
    <t>22.06.2019 16:27:42</t>
  </si>
  <si>
    <t>22.06.2019 16:27:43</t>
  </si>
  <si>
    <t>22.06.2019 16:27:45</t>
  </si>
  <si>
    <t>22.06.2019 16:27:46</t>
  </si>
  <si>
    <t>22.06.2019 16:27:57</t>
  </si>
  <si>
    <t>22.06.2019 16:27:58</t>
  </si>
  <si>
    <t>22.06.2019 16:28:07</t>
  </si>
  <si>
    <t>22.06.2019 16:28:09</t>
  </si>
  <si>
    <t>22.06.2019 16:28:12</t>
  </si>
  <si>
    <t>22.06.2019 16:28:13</t>
  </si>
  <si>
    <t>22.06.2019 16:28:19</t>
  </si>
  <si>
    <t>22.06.2019 16:28:21</t>
  </si>
  <si>
    <t>22.06.2019 16:28:22</t>
  </si>
  <si>
    <t>22.06.2019 16:28:24</t>
  </si>
  <si>
    <t>22.06.2019 16:28:25</t>
  </si>
  <si>
    <t>22.06.2019 16:28:27</t>
  </si>
  <si>
    <t>22.06.2019 16:28:47</t>
  </si>
  <si>
    <t>22.06.2019 16:28:48</t>
  </si>
  <si>
    <t>22.06.2019 16:28:53</t>
  </si>
  <si>
    <t>22.06.2019 16:28:54</t>
  </si>
  <si>
    <t>22.06.2019 16:28:57</t>
  </si>
  <si>
    <t>22.06.2019 16:28:59</t>
  </si>
  <si>
    <t>22.06.2019 16:29:15</t>
  </si>
  <si>
    <t>22.06.2019 16:29:17</t>
  </si>
  <si>
    <t>22.06.2019 16:29:21</t>
  </si>
  <si>
    <t>22.06.2019 16:29:33</t>
  </si>
  <si>
    <t>22.06.2019 16:29:47</t>
  </si>
  <si>
    <t>22.06.2019 16:30:06</t>
  </si>
  <si>
    <t>22.06.2019 16:30:07</t>
  </si>
  <si>
    <t>22.06.2019 16:30:19</t>
  </si>
  <si>
    <t>22.06.2019 16:30:21</t>
  </si>
  <si>
    <t>22.06.2019 16:31:07</t>
  </si>
  <si>
    <t>22.06.2019 16:31:10</t>
  </si>
  <si>
    <t>22.06.2019 16:31:28</t>
  </si>
  <si>
    <t>22.06.2019 16:31:30</t>
  </si>
  <si>
    <t>22.06.2019 16:31:31</t>
  </si>
  <si>
    <t>22.06.2019 16:31:33</t>
  </si>
  <si>
    <t>22.06.2019 16:31:36</t>
  </si>
  <si>
    <t>22.06.2019 16:31:39</t>
  </si>
  <si>
    <t>22.06.2019 16:31:40</t>
  </si>
  <si>
    <t>22.06.2019 16:31:42</t>
  </si>
  <si>
    <t>22.06.2019 16:31:43</t>
  </si>
  <si>
    <t>22.06.2019 16:31:46</t>
  </si>
  <si>
    <t>22.06.2019 16:31:55</t>
  </si>
  <si>
    <t>22.06.2019 16:32:18</t>
  </si>
  <si>
    <t>22.06.2019 16:32:19</t>
  </si>
  <si>
    <t>22.06.2019 16:32:21</t>
  </si>
  <si>
    <t>22.06.2019 16:32:22</t>
  </si>
  <si>
    <t>22.06.2019 16:32:49</t>
  </si>
  <si>
    <t>22.06.2019 16:32:51</t>
  </si>
  <si>
    <t>22.06.2019 16:32:55</t>
  </si>
  <si>
    <t>22.06.2019 16:33:04</t>
  </si>
  <si>
    <t>22.06.2019 16:33:06</t>
  </si>
  <si>
    <t>22.06.2019 16:33:07</t>
  </si>
  <si>
    <t>22.06.2019 16:33:15</t>
  </si>
  <si>
    <t>22.06.2019 16:33:16</t>
  </si>
  <si>
    <t>22.06.2019 16:33:24</t>
  </si>
  <si>
    <t>22.06.2019 16:33:25</t>
  </si>
  <si>
    <t>22.06.2019 16:33:27</t>
  </si>
  <si>
    <t>22.06.2019 16:33:37</t>
  </si>
  <si>
    <t>22.06.2019 16:33:39</t>
  </si>
  <si>
    <t>22.06.2019 16:33:52</t>
  </si>
  <si>
    <t>22.06.2019 16:34:12</t>
  </si>
  <si>
    <t>22.06.2019 16:34:13</t>
  </si>
  <si>
    <t>22.06.2019 16:34:18</t>
  </si>
  <si>
    <t>22.06.2019 16:34:21</t>
  </si>
  <si>
    <t>22.06.2019 16:34:48</t>
  </si>
  <si>
    <t>22.06.2019 16:35:15</t>
  </si>
  <si>
    <t>22.06.2019 16:35:16</t>
  </si>
  <si>
    <t>22.06.2019 16:35:25</t>
  </si>
  <si>
    <t>22.06.2019 16:35:30</t>
  </si>
  <si>
    <t>22.06.2019 16:35:33</t>
  </si>
  <si>
    <t>22.06.2019 16:35:42</t>
  </si>
  <si>
    <t>22.06.2019 16:35:45</t>
  </si>
  <si>
    <t>22.06.2019 16:35:46</t>
  </si>
  <si>
    <t>22.06.2019 16:35:52</t>
  </si>
  <si>
    <t>22.06.2019 16:35:54</t>
  </si>
  <si>
    <t>22.06.2019 16:36:01</t>
  </si>
  <si>
    <t>22.06.2019 16:36:18</t>
  </si>
  <si>
    <t>22.06.2019 16:36:28</t>
  </si>
  <si>
    <t>22.06.2019 16:36:54</t>
  </si>
  <si>
    <t>22.06.2019 16:36:58</t>
  </si>
  <si>
    <t>22.06.2019 16:37:04</t>
  </si>
  <si>
    <t>22.06.2019 16:37:06</t>
  </si>
  <si>
    <t>22.06.2019 16:37:07</t>
  </si>
  <si>
    <t>22.06.2019 16:37:09</t>
  </si>
  <si>
    <t>22.06.2019 16:37:10</t>
  </si>
  <si>
    <t>22.06.2019 16:37:19</t>
  </si>
  <si>
    <t>22.06.2019 16:37:56</t>
  </si>
  <si>
    <t>22.06.2019 16:37:57</t>
  </si>
  <si>
    <t>22.06.2019 16:38:01</t>
  </si>
  <si>
    <t>22.06.2019 16:38:03</t>
  </si>
  <si>
    <t>22.06.2019 16:38:04</t>
  </si>
  <si>
    <t>22.06.2019 16:38:13</t>
  </si>
  <si>
    <t>22.06.2019 16:38:15</t>
  </si>
  <si>
    <t>22.06.2019 16:38:46</t>
  </si>
  <si>
    <t>22.06.2019 16:38:48</t>
  </si>
  <si>
    <t>22.06.2019 16:38:58</t>
  </si>
  <si>
    <t>22.06.2019 16:39:00</t>
  </si>
  <si>
    <t>22.06.2019 16:39:01</t>
  </si>
  <si>
    <t>22.06.2019 16:39:03</t>
  </si>
  <si>
    <t>22.06.2019 16:39:09</t>
  </si>
  <si>
    <t>22.06.2019 16:39:10</t>
  </si>
  <si>
    <t>22.06.2019 16:39:39</t>
  </si>
  <si>
    <t>22.06.2019 16:40:15</t>
  </si>
  <si>
    <t>22.06.2019 16:40:16</t>
  </si>
  <si>
    <t>22.06.2019 16:40:24</t>
  </si>
  <si>
    <t>22.06.2019 16:40:25</t>
  </si>
  <si>
    <t>22.06.2019 16:40:27</t>
  </si>
  <si>
    <t>22.06.2019 16:40:42</t>
  </si>
  <si>
    <t>22.06.2019 16:40:49</t>
  </si>
  <si>
    <t>22.06.2019 16:40:51</t>
  </si>
  <si>
    <t>22.06.2019 16:40:54</t>
  </si>
  <si>
    <t>22.06.2019 16:41:27</t>
  </si>
  <si>
    <t>22.06.2019 16:41:28</t>
  </si>
  <si>
    <t>22.06.2019 16:41:36</t>
  </si>
  <si>
    <t>22.06.2019 16:41:42</t>
  </si>
  <si>
    <t>22.06.2019 16:41:46</t>
  </si>
  <si>
    <t>22.06.2019 16:41:48</t>
  </si>
  <si>
    <t>22.06.2019 16:41:49</t>
  </si>
  <si>
    <t>22.06.2019 16:42:06</t>
  </si>
  <si>
    <t>22.06.2019 16:42:07</t>
  </si>
  <si>
    <t>22.06.2019 16:42:46</t>
  </si>
  <si>
    <t>22.06.2019 16:43:09</t>
  </si>
  <si>
    <t>22.06.2019 16:43:10</t>
  </si>
  <si>
    <t>22.06.2019 16:43:12</t>
  </si>
  <si>
    <t>22.06.2019 16:43:21</t>
  </si>
  <si>
    <t>22.06.2019 16:43:22</t>
  </si>
  <si>
    <t>22.06.2019 16:43:24</t>
  </si>
  <si>
    <t>22.06.2019 16:43:25</t>
  </si>
  <si>
    <t>22.06.2019 16:43:27</t>
  </si>
  <si>
    <t>22.06.2019 16:43:28</t>
  </si>
  <si>
    <t>22.06.2019 16:43:30</t>
  </si>
  <si>
    <t>22.06.2019 16:43:31</t>
  </si>
  <si>
    <t>22.06.2019 16:43:49</t>
  </si>
  <si>
    <t>22.06.2019 16:43:51</t>
  </si>
  <si>
    <t>22.06.2019 16:44:22</t>
  </si>
  <si>
    <t>22.06.2019 16:44:39</t>
  </si>
  <si>
    <t>22.06.2019 16:44:40</t>
  </si>
  <si>
    <t>22.06.2019 16:44:54</t>
  </si>
  <si>
    <t>22.06.2019 16:44:55</t>
  </si>
  <si>
    <t>22.06.2019 16:45:22</t>
  </si>
  <si>
    <t>22.06.2019 16:45:24</t>
  </si>
  <si>
    <t>22.06.2019 16:45:25</t>
  </si>
  <si>
    <t>22.06.2019 16:45:27</t>
  </si>
  <si>
    <t>22.06.2019 16:45:47</t>
  </si>
  <si>
    <t>22.06.2019 16:46:15</t>
  </si>
  <si>
    <t>22.06.2019 16:46:16</t>
  </si>
  <si>
    <t>22.06.2019 16:46:33</t>
  </si>
  <si>
    <t>22.06.2019 16:46:36</t>
  </si>
  <si>
    <t>22.06.2019 16:46:37</t>
  </si>
  <si>
    <t>22.06.2019 16:46:42</t>
  </si>
  <si>
    <t>22.06.2019 16:46:43</t>
  </si>
  <si>
    <t>22.06.2019 16:47:13</t>
  </si>
  <si>
    <t>22.06.2019 16:47:15</t>
  </si>
  <si>
    <t>22.06.2019 16:47:37</t>
  </si>
  <si>
    <t>22.06.2019 16:47:39</t>
  </si>
  <si>
    <t>22.06.2019 16:47:52</t>
  </si>
  <si>
    <t>22.06.2019 16:47:54</t>
  </si>
  <si>
    <t>22.06.2019 16:48:03</t>
  </si>
  <si>
    <t>22.06.2019 16:48:04</t>
  </si>
  <si>
    <t>22.06.2019 16:48:22</t>
  </si>
  <si>
    <t>22.06.2019 16:48:54</t>
  </si>
  <si>
    <t>22.06.2019 16:48:57</t>
  </si>
  <si>
    <t>22.06.2019 16:49:35</t>
  </si>
  <si>
    <t>22.06.2019 16:49:36</t>
  </si>
  <si>
    <t>22.06.2019 16:50:03</t>
  </si>
  <si>
    <t>22.06.2019 16:50:55</t>
  </si>
  <si>
    <t>22.06.2019 16:50:57</t>
  </si>
  <si>
    <t>22.06.2019 16:51:00</t>
  </si>
  <si>
    <t>22.06.2019 16:51:01</t>
  </si>
  <si>
    <t>22.06.2019 16:51:15</t>
  </si>
  <si>
    <t>22.06.2019 16:51:16</t>
  </si>
  <si>
    <t>22.06.2019 16:51:18</t>
  </si>
  <si>
    <t>22.06.2019 16:51:36</t>
  </si>
  <si>
    <t>22.06.2019 16:51:37</t>
  </si>
  <si>
    <t>22.06.2019 16:51:39</t>
  </si>
  <si>
    <t>22.06.2019 16:51:40</t>
  </si>
  <si>
    <t>22.06.2019 16:51:42</t>
  </si>
  <si>
    <t>22.06.2019 16:51:43</t>
  </si>
  <si>
    <t>22.06.2019 16:51:52</t>
  </si>
  <si>
    <t>22.06.2019 16:51:57</t>
  </si>
  <si>
    <t>22.06.2019 16:52:44</t>
  </si>
  <si>
    <t>22.06.2019 16:52:57</t>
  </si>
  <si>
    <t>22.06.2019 16:52:59</t>
  </si>
  <si>
    <t>22.06.2019 16:53:05</t>
  </si>
  <si>
    <t>22.06.2019 16:53:06</t>
  </si>
  <si>
    <t>22.06.2019 16:53:08</t>
  </si>
  <si>
    <t>22.06.2019 16:53:09</t>
  </si>
  <si>
    <t>22.06.2019 16:53:11</t>
  </si>
  <si>
    <t>22.06.2019 16:53:12</t>
  </si>
  <si>
    <t>22.06.2019 16:53:32</t>
  </si>
  <si>
    <t>22.06.2019 16:53:33</t>
  </si>
  <si>
    <t>22.06.2019 16:54:01</t>
  </si>
  <si>
    <t>22.06.2019 16:54:03</t>
  </si>
  <si>
    <t>22.06.2019 16:54:04</t>
  </si>
  <si>
    <t>22.06.2019 16:54:30</t>
  </si>
  <si>
    <t>22.06.2019 16:54:33</t>
  </si>
  <si>
    <t>22.06.2019 16:54:34</t>
  </si>
  <si>
    <t>22.06.2019 16:54:42</t>
  </si>
  <si>
    <t>22.06.2019 16:54:43</t>
  </si>
  <si>
    <t>22.06.2019 16:54:46</t>
  </si>
  <si>
    <t>22.06.2019 16:54:48</t>
  </si>
  <si>
    <t>22.06.2019 16:54:49</t>
  </si>
  <si>
    <t>22.06.2019 16:54:52</t>
  </si>
  <si>
    <t>22.06.2019 16:54:54</t>
  </si>
  <si>
    <t>22.06.2019 16:55:00</t>
  </si>
  <si>
    <t>22.06.2019 16:55:01</t>
  </si>
  <si>
    <t>22.06.2019 16:55:04</t>
  </si>
  <si>
    <t>22.06.2019 16:55:15</t>
  </si>
  <si>
    <t>22.06.2019 16:55:16</t>
  </si>
  <si>
    <t>22.06.2019 16:55:27</t>
  </si>
  <si>
    <t>22.06.2019 16:55:28</t>
  </si>
  <si>
    <t>22.06.2019 16:55:36</t>
  </si>
  <si>
    <t>22.06.2019 16:55:37</t>
  </si>
  <si>
    <t>22.06.2019 16:55:40</t>
  </si>
  <si>
    <t>22.06.2019 16:55:42</t>
  </si>
  <si>
    <t>22.06.2019 16:56:04</t>
  </si>
  <si>
    <t>22.06.2019 16:56:27</t>
  </si>
  <si>
    <t>22.06.2019 16:56:30</t>
  </si>
  <si>
    <t>22.06.2019 16:57:18</t>
  </si>
  <si>
    <t>22.06.2019 16:57:39</t>
  </si>
  <si>
    <t>22.06.2019 16:57:40</t>
  </si>
  <si>
    <t>22.06.2019 16:57:42</t>
  </si>
  <si>
    <t>22.06.2019 16:58:04</t>
  </si>
  <si>
    <t>22.06.2019 16:58:13</t>
  </si>
  <si>
    <t>22.06.2019 16:58:15</t>
  </si>
  <si>
    <t>22.06.2019 16:58:16</t>
  </si>
  <si>
    <t>22.06.2019 16:58:42</t>
  </si>
  <si>
    <t>22.06.2019 16:58:43</t>
  </si>
  <si>
    <t>22.06.2019 16:58:48</t>
  </si>
  <si>
    <t>22.06.2019 16:58:52</t>
  </si>
  <si>
    <t>22.06.2019 16:59:00</t>
  </si>
  <si>
    <t>22.06.2019 16:59:07</t>
  </si>
  <si>
    <t>22.06.2019 16:59:09</t>
  </si>
  <si>
    <t>22.06.2019 16:59:37</t>
  </si>
  <si>
    <t>22.06.2019 16:59:39</t>
  </si>
  <si>
    <t>22.06.2019 17:00:04</t>
  </si>
  <si>
    <t>22.06.2019 17:00:25</t>
  </si>
  <si>
    <t>22.06.2019 17:00:27</t>
  </si>
  <si>
    <t>22.06.2019 17:00:31</t>
  </si>
  <si>
    <t>22.06.2019 17:00:33</t>
  </si>
  <si>
    <t>22.06.2019 17:00:46</t>
  </si>
  <si>
    <t>22.06.2019 17:00:48</t>
  </si>
  <si>
    <t>22.06.2019 17:02:04</t>
  </si>
  <si>
    <t>22.06.2019 17:02:06</t>
  </si>
  <si>
    <t>22.06.2019 17:02:24</t>
  </si>
  <si>
    <t>22.06.2019 17:02:25</t>
  </si>
  <si>
    <t>22.06.2019 17:02:42</t>
  </si>
  <si>
    <t>22.06.2019 17:02:43</t>
  </si>
  <si>
    <t>22.06.2019 17:03:01</t>
  </si>
  <si>
    <t>22.06.2019 17:03:03</t>
  </si>
  <si>
    <t>22.06.2019 17:03:06</t>
  </si>
  <si>
    <t>22.06.2019 17:03:07</t>
  </si>
  <si>
    <t>22.06.2019 17:03:58</t>
  </si>
  <si>
    <t>22.06.2019 17:04:07</t>
  </si>
  <si>
    <t>22.06.2019 17:04:09</t>
  </si>
  <si>
    <t>22.06.2019 17:04:36</t>
  </si>
  <si>
    <t>22.06.2019 17:04:38</t>
  </si>
  <si>
    <t>22.06.2019 17:04:42</t>
  </si>
  <si>
    <t>22.06.2019 17:04:48</t>
  </si>
  <si>
    <t>22.06.2019 17:04:50</t>
  </si>
  <si>
    <t>22.06.2019 17:04:51</t>
  </si>
  <si>
    <t>22.06.2019 17:04:53</t>
  </si>
  <si>
    <t>22.06.2019 17:05:13</t>
  </si>
  <si>
    <t>22.06.2019 17:05:15</t>
  </si>
  <si>
    <t>22.06.2019 17:06:01</t>
  </si>
  <si>
    <t>22.06.2019 17:06:03</t>
  </si>
  <si>
    <t>22.06.2019 17:06:06</t>
  </si>
  <si>
    <t>22.06.2019 17:06:07</t>
  </si>
  <si>
    <t>22.06.2019 17:06:30</t>
  </si>
  <si>
    <t>22.06.2019 17:06:31</t>
  </si>
  <si>
    <t>22.06.2019 17:06:33</t>
  </si>
  <si>
    <t>22.06.2019 17:06:49</t>
  </si>
  <si>
    <t>22.06.2019 17:06:51</t>
  </si>
  <si>
    <t>22.06.2019 17:06:52</t>
  </si>
  <si>
    <t>22.06.2019 17:08:04</t>
  </si>
  <si>
    <t>22.06.2019 17:08:31</t>
  </si>
  <si>
    <t>22.06.2019 17:09:19</t>
  </si>
  <si>
    <t>22.06.2019 17:09:48</t>
  </si>
  <si>
    <t>22.06.2019 17:09:49</t>
  </si>
  <si>
    <t>22.06.2019 17:09:51</t>
  </si>
  <si>
    <t>22.06.2019 17:09:54</t>
  </si>
  <si>
    <t>22.06.2019 17:09:55</t>
  </si>
  <si>
    <t>22.06.2019 17:10:00</t>
  </si>
  <si>
    <t>22.06.2019 17:10:19</t>
  </si>
  <si>
    <t>22.06.2019 17:10:50</t>
  </si>
  <si>
    <t>22.06.2019 17:10:51</t>
  </si>
  <si>
    <t>22.06.2019 17:10:54</t>
  </si>
  <si>
    <t>22.06.2019 17:10:59</t>
  </si>
  <si>
    <t>22.06.2019 17:11:00</t>
  </si>
  <si>
    <t>22.06.2019 17:11:02</t>
  </si>
  <si>
    <t>22.06.2019 17:11:38</t>
  </si>
  <si>
    <t>22.06.2019 17:11:39</t>
  </si>
  <si>
    <t>22.06.2019 17:11:41</t>
  </si>
  <si>
    <t>22.06.2019 17:12:24</t>
  </si>
  <si>
    <t>22.06.2019 17:12:25</t>
  </si>
  <si>
    <t>22.06.2019 17:12:43</t>
  </si>
  <si>
    <t>22.06.2019 17:12:45</t>
  </si>
  <si>
    <t>22.06.2019 17:12:46</t>
  </si>
  <si>
    <t>22.06.2019 17:13:24</t>
  </si>
  <si>
    <t>22.06.2019 17:13:25</t>
  </si>
  <si>
    <t>22.06.2019 17:13:27</t>
  </si>
  <si>
    <t>22.06.2019 17:13:49</t>
  </si>
  <si>
    <t>22.06.2019 17:13:52</t>
  </si>
  <si>
    <t>22.06.2019 17:14:36</t>
  </si>
  <si>
    <t>22.06.2019 17:14:37</t>
  </si>
  <si>
    <t>22.06.2019 17:15:03</t>
  </si>
  <si>
    <t>22.06.2019 17:15:04</t>
  </si>
  <si>
    <t>22.06.2019 17:15:06</t>
  </si>
  <si>
    <t>22.06.2019 17:15:07</t>
  </si>
  <si>
    <t>22.06.2019 17:15:10</t>
  </si>
  <si>
    <t>22.06.2019 17:15:12</t>
  </si>
  <si>
    <t>22.06.2019 17:16:19</t>
  </si>
  <si>
    <t>22.06.2019 17:16:21</t>
  </si>
  <si>
    <t>22.06.2019 17:16:22</t>
  </si>
  <si>
    <t>22.06.2019 17:16:24</t>
  </si>
  <si>
    <t>22.06.2019 17:16:46</t>
  </si>
  <si>
    <t>22.06.2019 17:16:49</t>
  </si>
  <si>
    <t>22.06.2019 17:16:55</t>
  </si>
  <si>
    <t>22.06.2019 17:17:00</t>
  </si>
  <si>
    <t>22.06.2019 17:17:01</t>
  </si>
  <si>
    <t>22.06.2019 17:17:31</t>
  </si>
  <si>
    <t>22.06.2019 17:17:37</t>
  </si>
  <si>
    <t>22.06.2019 17:18:03</t>
  </si>
  <si>
    <t>22.06.2019 17:18:04</t>
  </si>
  <si>
    <t>22.06.2019 17:18:31</t>
  </si>
  <si>
    <t>22.06.2019 17:18:57</t>
  </si>
  <si>
    <t>22.06.2019 17:18:58</t>
  </si>
  <si>
    <t>22.06.2019 17:19:00</t>
  </si>
  <si>
    <t>22.06.2019 17:19:01</t>
  </si>
  <si>
    <t>22.06.2019 17:19:04</t>
  </si>
  <si>
    <t>22.06.2019 17:19:06</t>
  </si>
  <si>
    <t>22.06.2019 17:19:07</t>
  </si>
  <si>
    <t>22.06.2019 17:19:30</t>
  </si>
  <si>
    <t>22.06.2019 17:19:36</t>
  </si>
  <si>
    <t>22.06.2019 17:20:03</t>
  </si>
  <si>
    <t>22.06.2019 17:20:04</t>
  </si>
  <si>
    <t>22.06.2019 17:20:06</t>
  </si>
  <si>
    <t>22.06.2019 17:20:25</t>
  </si>
  <si>
    <t>22.06.2019 17:20:37</t>
  </si>
  <si>
    <t>22.06.2019 17:20:39</t>
  </si>
  <si>
    <t>22.06.2019 17:20:40</t>
  </si>
  <si>
    <t>22.06.2019 17:20:49</t>
  </si>
  <si>
    <t>22.06.2019 17:20:51</t>
  </si>
  <si>
    <t>22.06.2019 17:20:57</t>
  </si>
  <si>
    <t>22.06.2019 17:21:07</t>
  </si>
  <si>
    <t>22.06.2019 17:21:09</t>
  </si>
  <si>
    <t>22.06.2019 17:21:13</t>
  </si>
  <si>
    <t>22.06.2019 17:21:15</t>
  </si>
  <si>
    <t>22.06.2019 17:21:28</t>
  </si>
  <si>
    <t>22.06.2019 17:21:31</t>
  </si>
  <si>
    <t>22.06.2019 17:21:33</t>
  </si>
  <si>
    <t>22.06.2019 17:21:52</t>
  </si>
  <si>
    <t>22.06.2019 17:21:54</t>
  </si>
  <si>
    <t>22.06.2019 17:21:55</t>
  </si>
  <si>
    <t>22.06.2019 17:22:06</t>
  </si>
  <si>
    <t>22.06.2019 17:22:09</t>
  </si>
  <si>
    <t>22.06.2019 17:22:15</t>
  </si>
  <si>
    <t>22.06.2019 17:22:16</t>
  </si>
  <si>
    <t>22.06.2019 17:22:28</t>
  </si>
  <si>
    <t>22.06.2019 17:22:30</t>
  </si>
  <si>
    <t>22.06.2019 17:22:37</t>
  </si>
  <si>
    <t>22.06.2019 17:22:39</t>
  </si>
  <si>
    <t>22.06.2019 17:22:40</t>
  </si>
  <si>
    <t>22.06.2019 17:23:12</t>
  </si>
  <si>
    <t>22.06.2019 17:23:13</t>
  </si>
  <si>
    <t>22.06.2019 17:23:15</t>
  </si>
  <si>
    <t>22.06.2019 17:23:16</t>
  </si>
  <si>
    <t>22.06.2019 17:23:24</t>
  </si>
  <si>
    <t>22.06.2019 17:23:25</t>
  </si>
  <si>
    <t>22.06.2019 17:23:27</t>
  </si>
  <si>
    <t>22.06.2019 17:23:49</t>
  </si>
  <si>
    <t>22.06.2019 17:23:51</t>
  </si>
  <si>
    <t>22.06.2019 17:24:06</t>
  </si>
  <si>
    <t>22.06.2019 17:24:07</t>
  </si>
  <si>
    <t>22.06.2019 17:24:22</t>
  </si>
  <si>
    <t>22.06.2019 17:25:00</t>
  </si>
  <si>
    <t>22.06.2019 17:25:01</t>
  </si>
  <si>
    <t>22.06.2019 17:25:07</t>
  </si>
  <si>
    <t>22.06.2019 17:25:33</t>
  </si>
  <si>
    <t>22.06.2019 17:25:34</t>
  </si>
  <si>
    <t>22.06.2019 17:25:36</t>
  </si>
  <si>
    <t>22.06.2019 17:26:00</t>
  </si>
  <si>
    <t>22.06.2019 17:26:07</t>
  </si>
  <si>
    <t>22.06.2019 17:26:09</t>
  </si>
  <si>
    <t>22.06.2019 17:27:54</t>
  </si>
  <si>
    <t>22.06.2019 17:27:55</t>
  </si>
  <si>
    <t>22.06.2019 17:27:57</t>
  </si>
  <si>
    <t>22.06.2019 17:27:58</t>
  </si>
  <si>
    <t>22.06.2019 17:28:03</t>
  </si>
  <si>
    <t>22.06.2019 17:28:04</t>
  </si>
  <si>
    <t>22.06.2019 17:28:10</t>
  </si>
  <si>
    <t>22.06.2019 17:28:12</t>
  </si>
  <si>
    <t>22.06.2019 17:28:13</t>
  </si>
  <si>
    <t>22.06.2019 17:28:48</t>
  </si>
  <si>
    <t>22.06.2019 17:28:50</t>
  </si>
  <si>
    <t>22.06.2019 17:28:51</t>
  </si>
  <si>
    <t>22.06.2019 17:28:53</t>
  </si>
  <si>
    <t>22.06.2019 17:28:54</t>
  </si>
  <si>
    <t>22.06.2019 17:29:01</t>
  </si>
  <si>
    <t>22.06.2019 17:29:03</t>
  </si>
  <si>
    <t>22.06.2019 17:29:34</t>
  </si>
  <si>
    <t>22.06.2019 17:29:40</t>
  </si>
  <si>
    <t>22.06.2019 17:29:42</t>
  </si>
  <si>
    <t>22.06.2019 17:30:24</t>
  </si>
  <si>
    <t>22.06.2019 17:30:25</t>
  </si>
  <si>
    <t>22.06.2019 17:30:39</t>
  </si>
  <si>
    <t>22.06.2019 17:30:43</t>
  </si>
  <si>
    <t>22.06.2019 17:30:45</t>
  </si>
  <si>
    <t>22.06.2019 17:30:52</t>
  </si>
  <si>
    <t>22.06.2019 17:30:54</t>
  </si>
  <si>
    <t>22.06.2019 17:30:55</t>
  </si>
  <si>
    <t>22.06.2019 17:31:01</t>
  </si>
  <si>
    <t>22.06.2019 17:31:03</t>
  </si>
  <si>
    <t>22.06.2019 17:31:04</t>
  </si>
  <si>
    <t>22.06.2019 17:31:06</t>
  </si>
  <si>
    <t>22.06.2019 17:31:22</t>
  </si>
  <si>
    <t>22.06.2019 17:31:24</t>
  </si>
  <si>
    <t>22.06.2019 17:31:27</t>
  </si>
  <si>
    <t>22.06.2019 17:32:36</t>
  </si>
  <si>
    <t>22.06.2019 17:32:37</t>
  </si>
  <si>
    <t>22.06.2019 17:32:49</t>
  </si>
  <si>
    <t>22.06.2019 17:32:52</t>
  </si>
  <si>
    <t>22.06.2019 17:32:54</t>
  </si>
  <si>
    <t>22.06.2019 17:33:12</t>
  </si>
  <si>
    <t>22.06.2019 17:33:13</t>
  </si>
  <si>
    <t>22.06.2019 17:34:00</t>
  </si>
  <si>
    <t>22.06.2019 17:34:06</t>
  </si>
  <si>
    <t>22.06.2019 17:34:21</t>
  </si>
  <si>
    <t>22.06.2019 17:34:22</t>
  </si>
  <si>
    <t>22.06.2019 17:34:24</t>
  </si>
  <si>
    <t>22.06.2019 17:34:25</t>
  </si>
  <si>
    <t>22.06.2019 17:34:58</t>
  </si>
  <si>
    <t>22.06.2019 17:35:10</t>
  </si>
  <si>
    <t>22.06.2019 17:35:12</t>
  </si>
  <si>
    <t>22.06.2019 17:35:13</t>
  </si>
  <si>
    <t>22.06.2019 17:35:15</t>
  </si>
  <si>
    <t>22.06.2019 17:35:19</t>
  </si>
  <si>
    <t>22.06.2019 17:35:27</t>
  </si>
  <si>
    <t>22.06.2019 17:35:37</t>
  </si>
  <si>
    <t>22.06.2019 17:35:42</t>
  </si>
  <si>
    <t>22.06.2019 17:35:44</t>
  </si>
  <si>
    <t>22.06.2019 17:36:04</t>
  </si>
  <si>
    <t>22.06.2019 17:36:06</t>
  </si>
  <si>
    <t>22.06.2019 17:36:07</t>
  </si>
  <si>
    <t>22.06.2019 17:37:00</t>
  </si>
  <si>
    <t>22.06.2019 17:37:01</t>
  </si>
  <si>
    <t>22.06.2019 17:37:21</t>
  </si>
  <si>
    <t>22.06.2019 17:37:22</t>
  </si>
  <si>
    <t>22.06.2019 17:37:46</t>
  </si>
  <si>
    <t>22.06.2019 17:37:48</t>
  </si>
  <si>
    <t>22.06.2019 17:37:52</t>
  </si>
  <si>
    <t>22.06.2019 17:37:54</t>
  </si>
  <si>
    <t>22.06.2019 17:37:55</t>
  </si>
  <si>
    <t>22.06.2019 17:38:27</t>
  </si>
  <si>
    <t>22.06.2019 17:38:28</t>
  </si>
  <si>
    <t>22.06.2019 17:38:30</t>
  </si>
  <si>
    <t>22.06.2019 17:38:42</t>
  </si>
  <si>
    <t>22.06.2019 17:39:21</t>
  </si>
  <si>
    <t>22.06.2019 17:39:22</t>
  </si>
  <si>
    <t>22.06.2019 17:39:24</t>
  </si>
  <si>
    <t>22.06.2019 17:39:25</t>
  </si>
  <si>
    <t>22.06.2019 17:39:30</t>
  </si>
  <si>
    <t>22.06.2019 17:40:00</t>
  </si>
  <si>
    <t>22.06.2019 17:40:52</t>
  </si>
  <si>
    <t>22.06.2019 17:40:58</t>
  </si>
  <si>
    <t>22.06.2019 17:41:06</t>
  </si>
  <si>
    <t>22.06.2019 17:41:07</t>
  </si>
  <si>
    <t>22.06.2019 17:41:18</t>
  </si>
  <si>
    <t>22.06.2019 17:41:27</t>
  </si>
  <si>
    <t>22.06.2019 17:41:29</t>
  </si>
  <si>
    <t>22.06.2019 17:41:30</t>
  </si>
  <si>
    <t>22.06.2019 17:41:39</t>
  </si>
  <si>
    <t>22.06.2019 17:41:41</t>
  </si>
  <si>
    <t>22.06.2019 17:41:53</t>
  </si>
  <si>
    <t>22.06.2019 17:41:54</t>
  </si>
  <si>
    <t>22.06.2019 17:41:56</t>
  </si>
  <si>
    <t>22.06.2019 17:42:15</t>
  </si>
  <si>
    <t>22.06.2019 17:42:16</t>
  </si>
  <si>
    <t>22.06.2019 17:42:24</t>
  </si>
  <si>
    <t>22.06.2019 17:42:51</t>
  </si>
  <si>
    <t>22.06.2019 17:42:52</t>
  </si>
  <si>
    <t>22.06.2019 17:43:24</t>
  </si>
  <si>
    <t>22.06.2019 17:43:40</t>
  </si>
  <si>
    <t>22.06.2019 17:43:42</t>
  </si>
  <si>
    <t>22.06.2019 17:43:52</t>
  </si>
  <si>
    <t>22.06.2019 17:44:10</t>
  </si>
  <si>
    <t>22.06.2019 17:44:19</t>
  </si>
  <si>
    <t>22.06.2019 17:45:06</t>
  </si>
  <si>
    <t>22.06.2019 17:45:07</t>
  </si>
  <si>
    <t>22.06.2019 17:45:28</t>
  </si>
  <si>
    <t>22.06.2019 17:45:30</t>
  </si>
  <si>
    <t>22.06.2019 17:45:42</t>
  </si>
  <si>
    <t>22.06.2019 17:45:43</t>
  </si>
  <si>
    <t>22.06.2019 17:45:54</t>
  </si>
  <si>
    <t>22.06.2019 17:46:45</t>
  </si>
  <si>
    <t>22.06.2019 17:46:57</t>
  </si>
  <si>
    <t>22.06.2019 17:47:22</t>
  </si>
  <si>
    <t>22.06.2019 17:47:24</t>
  </si>
  <si>
    <t>22.06.2019 17:47:54</t>
  </si>
  <si>
    <t>22.06.2019 17:47:55</t>
  </si>
  <si>
    <t>22.06.2019 17:47:57</t>
  </si>
  <si>
    <t>22.06.2019 17:48:37</t>
  </si>
  <si>
    <t>22.06.2019 17:48:39</t>
  </si>
  <si>
    <t>22.06.2019 17:48:42</t>
  </si>
  <si>
    <t>22.06.2019 17:48:45</t>
  </si>
  <si>
    <t>22.06.2019 17:49:48</t>
  </si>
  <si>
    <t>22.06.2019 17:50:06</t>
  </si>
  <si>
    <t>22.06.2019 17:50:10</t>
  </si>
  <si>
    <t>22.06.2019 17:50:12</t>
  </si>
  <si>
    <t>22.06.2019 17:50:16</t>
  </si>
  <si>
    <t>22.06.2019 17:50:18</t>
  </si>
  <si>
    <t>22.06.2019 17:50:19</t>
  </si>
  <si>
    <t>22.06.2019 17:50:21</t>
  </si>
  <si>
    <t>22.06.2019 17:50:51</t>
  </si>
  <si>
    <t>22.06.2019 17:50:52</t>
  </si>
  <si>
    <t>22.06.2019 17:50:54</t>
  </si>
  <si>
    <t>22.06.2019 17:50:58</t>
  </si>
  <si>
    <t>22.06.2019 17:51:22</t>
  </si>
  <si>
    <t>22.06.2019 17:51:24</t>
  </si>
  <si>
    <t>22.06.2019 17:51:45</t>
  </si>
  <si>
    <t>22.06.2019 17:51:47</t>
  </si>
  <si>
    <t>22.06.2019 17:52:03</t>
  </si>
  <si>
    <t>22.06.2019 17:52:45</t>
  </si>
  <si>
    <t>22.06.2019 17:52:46</t>
  </si>
  <si>
    <t>22.06.2019 17:52:57</t>
  </si>
  <si>
    <t>22.06.2019 17:53:39</t>
  </si>
  <si>
    <t>22.06.2019 17:54:00</t>
  </si>
  <si>
    <t>22.06.2019 17:54:01</t>
  </si>
  <si>
    <t>22.06.2019 17:54:03</t>
  </si>
  <si>
    <t>22.06.2019 17:54:04</t>
  </si>
  <si>
    <t>22.06.2019 17:54:22</t>
  </si>
  <si>
    <t>22.06.2019 17:54:58</t>
  </si>
  <si>
    <t>22.06.2019 17:55:00</t>
  </si>
  <si>
    <t>22.06.2019 17:55:07</t>
  </si>
  <si>
    <t>22.06.2019 17:55:09</t>
  </si>
  <si>
    <t>22.06.2019 17:55:10</t>
  </si>
  <si>
    <t>22.06.2019 17:55:25</t>
  </si>
  <si>
    <t>22.06.2019 17:55:34</t>
  </si>
  <si>
    <t>22.06.2019 17:55:36</t>
  </si>
  <si>
    <t>22.06.2019 17:56:52</t>
  </si>
  <si>
    <t>22.06.2019 17:56:54</t>
  </si>
  <si>
    <t>22.06.2019 17:56:55</t>
  </si>
  <si>
    <t>22.06.2019 17:56:57</t>
  </si>
  <si>
    <t>22.06.2019 17:57:16</t>
  </si>
  <si>
    <t>22.06.2019 17:57:18</t>
  </si>
  <si>
    <t>22.06.2019 17:57:19</t>
  </si>
  <si>
    <t>22.06.2019 17:57:21</t>
  </si>
  <si>
    <t>22.06.2019 17:58:15</t>
  </si>
  <si>
    <t>22.06.2019 17:58:16</t>
  </si>
  <si>
    <t>22.06.2019 17:58:21</t>
  </si>
  <si>
    <t>22.06.2019 17:59:10</t>
  </si>
  <si>
    <t>22.06.2019 17:59:12</t>
  </si>
  <si>
    <t>22.06.2019 17:59:13</t>
  </si>
  <si>
    <t>22.06.2019 17:59:24</t>
  </si>
  <si>
    <t>22.06.2019 17:59:25</t>
  </si>
  <si>
    <t>22.06.2019 17:59:27</t>
  </si>
  <si>
    <t>22.06.2019 17:59:43</t>
  </si>
  <si>
    <t>22.06.2019 18:00:01</t>
  </si>
  <si>
    <t>22.06.2019 18:00:03</t>
  </si>
  <si>
    <t>22.06.2019 18:00:06</t>
  </si>
  <si>
    <t>22.06.2019 18:00:07</t>
  </si>
  <si>
    <t>22.06.2019 18:00:12</t>
  </si>
  <si>
    <t>22.06.2019 18:00:27</t>
  </si>
  <si>
    <t>22.06.2019 18:00:28</t>
  </si>
  <si>
    <t>22.06.2019 18:00:45</t>
  </si>
  <si>
    <t>22.06.2019 18:00:46</t>
  </si>
  <si>
    <t>22.06.2019 18:01:45</t>
  </si>
  <si>
    <t>22.06.2019 18:01:46</t>
  </si>
  <si>
    <t>22.06.2019 18:02:03</t>
  </si>
  <si>
    <t>22.06.2019 18:02:16</t>
  </si>
  <si>
    <t>22.06.2019 18:02:18</t>
  </si>
  <si>
    <t>22.06.2019 18:02:19</t>
  </si>
  <si>
    <t>22.06.2019 18:02:21</t>
  </si>
  <si>
    <t>22.06.2019 18:02:22</t>
  </si>
  <si>
    <t>22.06.2019 18:02:33</t>
  </si>
  <si>
    <t>22.06.2019 18:02:34</t>
  </si>
  <si>
    <t>22.06.2019 18:02:36</t>
  </si>
  <si>
    <t>22.06.2019 18:03:55</t>
  </si>
  <si>
    <t>22.06.2019 18:03:57</t>
  </si>
  <si>
    <t>22.06.2019 18:04:37</t>
  </si>
  <si>
    <t>22.06.2019 18:04:39</t>
  </si>
  <si>
    <t>22.06.2019 18:05:27</t>
  </si>
  <si>
    <t>22.06.2019 18:05:30</t>
  </si>
  <si>
    <t>22.06.2019 18:05:36</t>
  </si>
  <si>
    <t>22.06.2019 18:05:37</t>
  </si>
  <si>
    <t>22.06.2019 18:05:48</t>
  </si>
  <si>
    <t>22.06.2019 18:05:49</t>
  </si>
  <si>
    <t>22.06.2019 18:05:51</t>
  </si>
  <si>
    <t>22.06.2019 18:06:22</t>
  </si>
  <si>
    <t>22.06.2019 18:06:24</t>
  </si>
  <si>
    <t>22.06.2019 18:06:27</t>
  </si>
  <si>
    <t>22.06.2019 18:06:48</t>
  </si>
  <si>
    <t>22.06.2019 18:06:49</t>
  </si>
  <si>
    <t>22.06.2019 18:07:43</t>
  </si>
  <si>
    <t>22.06.2019 18:07:57</t>
  </si>
  <si>
    <t>22.06.2019 18:08:04</t>
  </si>
  <si>
    <t>22.06.2019 18:08:06</t>
  </si>
  <si>
    <t>22.06.2019 18:08:09</t>
  </si>
  <si>
    <t>22.06.2019 18:08:19</t>
  </si>
  <si>
    <t>22.06.2019 18:08:21</t>
  </si>
  <si>
    <t>22.06.2019 18:09:13</t>
  </si>
  <si>
    <t>22.06.2019 18:09:15</t>
  </si>
  <si>
    <t>22.06.2019 18:09:21</t>
  </si>
  <si>
    <t>22.06.2019 18:09:33</t>
  </si>
  <si>
    <t>22.06.2019 18:09:43</t>
  </si>
  <si>
    <t>22.06.2019 18:09:49</t>
  </si>
  <si>
    <t>22.06.2019 18:09:51</t>
  </si>
  <si>
    <t>22.06.2019 18:10:43</t>
  </si>
  <si>
    <t>22.06.2019 18:10:45</t>
  </si>
  <si>
    <t>22.06.2019 18:11:34</t>
  </si>
  <si>
    <t>22.06.2019 18:11:39</t>
  </si>
  <si>
    <t>22.06.2019 18:11:40</t>
  </si>
  <si>
    <t>22.06.2019 18:12:54</t>
  </si>
  <si>
    <t>22.06.2019 18:12:55</t>
  </si>
  <si>
    <t>22.06.2019 18:12:57</t>
  </si>
  <si>
    <t>22.06.2019 18:13:10</t>
  </si>
  <si>
    <t>22.06.2019 18:15:04</t>
  </si>
  <si>
    <t>22.06.2019 18:15:09</t>
  </si>
  <si>
    <t>22.06.2019 18:15:10</t>
  </si>
  <si>
    <t>22.06.2019 18:15:12</t>
  </si>
  <si>
    <t>22.06.2019 18:15:24</t>
  </si>
  <si>
    <t>22.06.2019 18:15:28</t>
  </si>
  <si>
    <t>22.06.2019 18:15:40</t>
  </si>
  <si>
    <t>22.06.2019 18:15:42</t>
  </si>
  <si>
    <t>22.06.2019 18:15:43</t>
  </si>
  <si>
    <t>22.06.2019 18:15:55</t>
  </si>
  <si>
    <t>22.06.2019 18:15:57</t>
  </si>
  <si>
    <t>22.06.2019 18:15:58</t>
  </si>
  <si>
    <t>22.06.2019 18:16:04</t>
  </si>
  <si>
    <t>22.06.2019 18:16:06</t>
  </si>
  <si>
    <t>22.06.2019 18:16:07</t>
  </si>
  <si>
    <t>22.06.2019 18:16:10</t>
  </si>
  <si>
    <t>22.06.2019 18:17:27</t>
  </si>
  <si>
    <t>22.06.2019 18:17:37</t>
  </si>
  <si>
    <t>22.06.2019 18:17:43</t>
  </si>
  <si>
    <t>22.06.2019 18:17:45</t>
  </si>
  <si>
    <t>22.06.2019 18:17:46</t>
  </si>
  <si>
    <t>22.06.2019 18:17:48</t>
  </si>
  <si>
    <t>22.06.2019 18:17:49</t>
  </si>
  <si>
    <t>22.06.2019 18:17:51</t>
  </si>
  <si>
    <t>22.06.2019 18:17:52</t>
  </si>
  <si>
    <t>22.06.2019 18:17:55</t>
  </si>
  <si>
    <t>22.06.2019 18:17:57</t>
  </si>
  <si>
    <t>22.06.2019 18:17:58</t>
  </si>
  <si>
    <t>22.06.2019 18:18:01</t>
  </si>
  <si>
    <t>22.06.2019 18:18:03</t>
  </si>
  <si>
    <t>22.06.2019 18:18:13</t>
  </si>
  <si>
    <t>22.06.2019 18:18:50</t>
  </si>
  <si>
    <t>22.06.2019 18:18:51</t>
  </si>
  <si>
    <t>22.06.2019 18:19:01</t>
  </si>
  <si>
    <t>22.06.2019 18:19:54</t>
  </si>
  <si>
    <t>22.06.2019 18:19:55</t>
  </si>
  <si>
    <t>22.06.2019 18:20:07</t>
  </si>
  <si>
    <t>22.06.2019 18:20:10</t>
  </si>
  <si>
    <t>22.06.2019 18:21:30</t>
  </si>
  <si>
    <t>22.06.2019 18:22:09</t>
  </si>
  <si>
    <t>22.06.2019 18:22:10</t>
  </si>
  <si>
    <t>22.06.2019 18:22:12</t>
  </si>
  <si>
    <t>22.06.2019 18:22:13</t>
  </si>
  <si>
    <t>22.06.2019 18:22:16</t>
  </si>
  <si>
    <t>22.06.2019 18:22:54</t>
  </si>
  <si>
    <t>22.06.2019 18:22:57</t>
  </si>
  <si>
    <t>22.06.2019 18:22:58</t>
  </si>
  <si>
    <t>22.06.2019 18:24:25</t>
  </si>
  <si>
    <t>22.06.2019 18:24:27</t>
  </si>
  <si>
    <t>22.06.2019 18:24:28</t>
  </si>
  <si>
    <t>22.06.2019 18:24:30</t>
  </si>
  <si>
    <t>22.06.2019 18:24:31</t>
  </si>
  <si>
    <t>22.06.2019 18:25:04</t>
  </si>
  <si>
    <t>22.06.2019 18:25:07</t>
  </si>
  <si>
    <t>22.06.2019 18:25:09</t>
  </si>
  <si>
    <t>22.06.2019 18:25:10</t>
  </si>
  <si>
    <t>22.06.2019 18:25:52</t>
  </si>
  <si>
    <t>22.06.2019 18:27:01</t>
  </si>
  <si>
    <t>22.06.2019 18:27:03</t>
  </si>
  <si>
    <t>22.06.2019 18:27:30</t>
  </si>
  <si>
    <t>22.06.2019 18:27:37</t>
  </si>
  <si>
    <t>22.06.2019 18:27:42</t>
  </si>
  <si>
    <t>22.06.2019 18:27:58</t>
  </si>
  <si>
    <t>22.06.2019 18:28:00</t>
  </si>
  <si>
    <t>22.06.2019 18:30:03</t>
  </si>
  <si>
    <t>22.06.2019 18:30:09</t>
  </si>
  <si>
    <t>22.06.2019 18:30:39</t>
  </si>
  <si>
    <t>22.06.2019 18:30:40</t>
  </si>
  <si>
    <t>22.06.2019 18:30:43</t>
  </si>
  <si>
    <t>22.06.2019 18:30:45</t>
  </si>
  <si>
    <t>22.06.2019 18:30:46</t>
  </si>
  <si>
    <t>22.06.2019 18:30:49</t>
  </si>
  <si>
    <t>22.06.2019 18:30:51</t>
  </si>
  <si>
    <t>22.06.2019 18:31:07</t>
  </si>
  <si>
    <t>22.06.2019 18:31:09</t>
  </si>
  <si>
    <t>22.06.2019 18:31:18</t>
  </si>
  <si>
    <t>22.06.2019 18:31:19</t>
  </si>
  <si>
    <t>22.06.2019 18:31:21</t>
  </si>
  <si>
    <t>22.06.2019 18:31:51</t>
  </si>
  <si>
    <t>22.06.2019 18:31:52</t>
  </si>
  <si>
    <t>22.06.2019 18:31:54</t>
  </si>
  <si>
    <t>22.06.2019 18:31:55</t>
  </si>
  <si>
    <t>22.06.2019 18:31:57</t>
  </si>
  <si>
    <t>22.06.2019 18:32:01</t>
  </si>
  <si>
    <t>22.06.2019 18:32:03</t>
  </si>
  <si>
    <t>22.06.2019 18:32:12</t>
  </si>
  <si>
    <t>22.06.2019 18:32:13</t>
  </si>
  <si>
    <t>22.06.2019 18:32:15</t>
  </si>
  <si>
    <t>22.06.2019 18:32:16</t>
  </si>
  <si>
    <t>22.06.2019 18:32:50</t>
  </si>
  <si>
    <t>22.06.2019 18:32:51</t>
  </si>
  <si>
    <t>22.06.2019 18:33:09</t>
  </si>
  <si>
    <t>22.06.2019 18:33:40</t>
  </si>
  <si>
    <t>22.06.2019 18:33:51</t>
  </si>
  <si>
    <t>22.06.2019 18:33:57</t>
  </si>
  <si>
    <t>22.06.2019 18:33:58</t>
  </si>
  <si>
    <t>22.06.2019 18:34:15</t>
  </si>
  <si>
    <t>22.06.2019 18:34:21</t>
  </si>
  <si>
    <t>22.06.2019 18:34:22</t>
  </si>
  <si>
    <t>22.06.2019 18:34:30</t>
  </si>
  <si>
    <t>22.06.2019 18:34:31</t>
  </si>
  <si>
    <t>22.06.2019 18:34:33</t>
  </si>
  <si>
    <t>22.06.2019 18:34:35</t>
  </si>
  <si>
    <t>22.06.2019 18:35:31</t>
  </si>
  <si>
    <t>22.06.2019 18:35:33</t>
  </si>
  <si>
    <t>22.06.2019 18:35:34</t>
  </si>
  <si>
    <t>22.06.2019 18:35:37</t>
  </si>
  <si>
    <t>22.06.2019 18:35:42</t>
  </si>
  <si>
    <t>22.06.2019 18:35:51</t>
  </si>
  <si>
    <t>22.06.2019 18:35:52</t>
  </si>
  <si>
    <t>22.06.2019 18:35:55</t>
  </si>
  <si>
    <t>22.06.2019 18:35:57</t>
  </si>
  <si>
    <t>22.06.2019 18:36:09</t>
  </si>
  <si>
    <t>22.06.2019 18:36:10</t>
  </si>
  <si>
    <t>22.06.2019 18:36:25</t>
  </si>
  <si>
    <t>22.06.2019 18:36:37</t>
  </si>
  <si>
    <t>22.06.2019 18:37:51</t>
  </si>
  <si>
    <t>22.06.2019 18:37:52</t>
  </si>
  <si>
    <t>22.06.2019 18:37:54</t>
  </si>
  <si>
    <t>22.06.2019 18:37:55</t>
  </si>
  <si>
    <t>22.06.2019 18:38:10</t>
  </si>
  <si>
    <t>22.06.2019 18:38:12</t>
  </si>
  <si>
    <t>22.06.2019 18:38:15</t>
  </si>
  <si>
    <t>22.06.2019 18:38:16</t>
  </si>
  <si>
    <t>22.06.2019 18:38:18</t>
  </si>
  <si>
    <t>22.06.2019 18:38:28</t>
  </si>
  <si>
    <t>22.06.2019 18:38:30</t>
  </si>
  <si>
    <t>22.06.2019 18:38:38</t>
  </si>
  <si>
    <t>22.06.2019 18:38:39</t>
  </si>
  <si>
    <t>22.06.2019 18:38:41</t>
  </si>
  <si>
    <t>22.06.2019 18:38:51</t>
  </si>
  <si>
    <t>22.06.2019 18:38:59</t>
  </si>
  <si>
    <t>22.06.2019 18:39:27</t>
  </si>
  <si>
    <t>22.06.2019 18:39:33</t>
  </si>
  <si>
    <t>22.06.2019 18:39:36</t>
  </si>
  <si>
    <t>22.06.2019 18:39:38</t>
  </si>
  <si>
    <t>22.06.2019 18:39:39</t>
  </si>
  <si>
    <t>22.06.2019 18:39:50</t>
  </si>
  <si>
    <t>22.06.2019 18:39:51</t>
  </si>
  <si>
    <t>22.06.2019 18:40:15</t>
  </si>
  <si>
    <t>22.06.2019 18:40:16</t>
  </si>
  <si>
    <t>22.06.2019 18:40:18</t>
  </si>
  <si>
    <t>22.06.2019 18:40:22</t>
  </si>
  <si>
    <t>22.06.2019 18:41:01</t>
  </si>
  <si>
    <t>22.06.2019 18:41:03</t>
  </si>
  <si>
    <t>22.06.2019 18:41:06</t>
  </si>
  <si>
    <t>22.06.2019 18:41:55</t>
  </si>
  <si>
    <t>22.06.2019 18:41:57</t>
  </si>
  <si>
    <t>22.06.2019 18:42:13</t>
  </si>
  <si>
    <t>22.06.2019 18:42:15</t>
  </si>
  <si>
    <t>22.06.2019 18:42:16</t>
  </si>
  <si>
    <t>22.06.2019 18:42:58</t>
  </si>
  <si>
    <t>22.06.2019 18:43:00</t>
  </si>
  <si>
    <t>22.06.2019 18:44:04</t>
  </si>
  <si>
    <t>22.06.2019 18:44:40</t>
  </si>
  <si>
    <t>22.06.2019 18:44:42</t>
  </si>
  <si>
    <t>22.06.2019 18:45:01</t>
  </si>
  <si>
    <t>22.06.2019 18:45:03</t>
  </si>
  <si>
    <t>22.06.2019 18:45:06</t>
  </si>
  <si>
    <t>22.06.2019 18:45:07</t>
  </si>
  <si>
    <t>22.06.2019 18:45:09</t>
  </si>
  <si>
    <t>22.06.2019 18:45:55</t>
  </si>
  <si>
    <t>22.06.2019 18:45:57</t>
  </si>
  <si>
    <t>22.06.2019 18:47:07</t>
  </si>
  <si>
    <t>22.06.2019 18:47:09</t>
  </si>
  <si>
    <t>22.06.2019 18:47:10</t>
  </si>
  <si>
    <t>22.06.2019 18:47:31</t>
  </si>
  <si>
    <t>22.06.2019 18:47:40</t>
  </si>
  <si>
    <t>22.06.2019 18:47:43</t>
  </si>
  <si>
    <t>22.06.2019 18:47:45</t>
  </si>
  <si>
    <t>22.06.2019 18:48:28</t>
  </si>
  <si>
    <t>22.06.2019 18:48:45</t>
  </si>
  <si>
    <t>22.06.2019 18:48:46</t>
  </si>
  <si>
    <t>22.06.2019 18:48:48</t>
  </si>
  <si>
    <t>22.06.2019 18:48:52</t>
  </si>
  <si>
    <t>22.06.2019 18:48:54</t>
  </si>
  <si>
    <t>22.06.2019 18:49:10</t>
  </si>
  <si>
    <t>22.06.2019 18:49:12</t>
  </si>
  <si>
    <t>22.06.2019 18:49:33</t>
  </si>
  <si>
    <t>22.06.2019 18:49:34</t>
  </si>
  <si>
    <t>22.06.2019 18:50:12</t>
  </si>
  <si>
    <t>22.06.2019 18:50:30</t>
  </si>
  <si>
    <t>22.06.2019 18:50:31</t>
  </si>
  <si>
    <t>22.06.2019 18:50:33</t>
  </si>
  <si>
    <t>22.06.2019 18:50:34</t>
  </si>
  <si>
    <t>22.06.2019 18:50:36</t>
  </si>
  <si>
    <t>22.06.2019 18:50:37</t>
  </si>
  <si>
    <t>22.06.2019 18:50:49</t>
  </si>
  <si>
    <t>22.06.2019 18:50:51</t>
  </si>
  <si>
    <t>22.06.2019 18:52:16</t>
  </si>
  <si>
    <t>22.06.2019 18:53:03</t>
  </si>
  <si>
    <t>22.06.2019 18:53:04</t>
  </si>
  <si>
    <t>22.06.2019 18:53:16</t>
  </si>
  <si>
    <t>22.06.2019 18:53:33</t>
  </si>
  <si>
    <t>22.06.2019 18:53:34</t>
  </si>
  <si>
    <t>22.06.2019 18:53:36</t>
  </si>
  <si>
    <t>22.06.2019 18:53:39</t>
  </si>
  <si>
    <t>22.06.2019 18:53:55</t>
  </si>
  <si>
    <t>22.06.2019 18:53:57</t>
  </si>
  <si>
    <t>22.06.2019 18:54:39</t>
  </si>
  <si>
    <t>22.06.2019 18:54:41</t>
  </si>
  <si>
    <t>22.06.2019 18:54:42</t>
  </si>
  <si>
    <t>22.06.2019 18:54:59</t>
  </si>
  <si>
    <t>22.06.2019 18:55:03</t>
  </si>
  <si>
    <t>22.06.2019 18:55:06</t>
  </si>
  <si>
    <t>22.06.2019 18:55:08</t>
  </si>
  <si>
    <t>22.06.2019 18:55:09</t>
  </si>
  <si>
    <t>22.06.2019 18:55:29</t>
  </si>
  <si>
    <t>22.06.2019 18:55:36</t>
  </si>
  <si>
    <t>22.06.2019 18:55:38</t>
  </si>
  <si>
    <t>22.06.2019 18:55:48</t>
  </si>
  <si>
    <t>22.06.2019 18:55:50</t>
  </si>
  <si>
    <t>22.06.2019 18:55:51</t>
  </si>
  <si>
    <t>22.06.2019 18:55:57</t>
  </si>
  <si>
    <t>22.06.2019 18:55:59</t>
  </si>
  <si>
    <t>22.06.2019 18:56:00</t>
  </si>
  <si>
    <t>22.06.2019 18:56:47</t>
  </si>
  <si>
    <t>22.06.2019 18:56:49</t>
  </si>
  <si>
    <t>22.06.2019 18:56:50</t>
  </si>
  <si>
    <t>22.06.2019 18:56:52</t>
  </si>
  <si>
    <t>22.06.2019 18:56:53</t>
  </si>
  <si>
    <t>22.06.2019 18:57:24</t>
  </si>
  <si>
    <t>22.06.2019 18:58:00</t>
  </si>
  <si>
    <t>22.06.2019 18:58:01</t>
  </si>
  <si>
    <t>22.06.2019 18:58:07</t>
  </si>
  <si>
    <t>22.06.2019 18:58:10</t>
  </si>
  <si>
    <t>22.06.2019 18:58:24</t>
  </si>
  <si>
    <t>22.06.2019 18:58:25</t>
  </si>
  <si>
    <t>22.06.2019 18:58:27</t>
  </si>
  <si>
    <t>22.06.2019 18:58:28</t>
  </si>
  <si>
    <t>22.06.2019 18:59:01</t>
  </si>
  <si>
    <t>22.06.2019 18:59:03</t>
  </si>
  <si>
    <t>22.06.2019 19:00:27</t>
  </si>
  <si>
    <t>22.06.2019 19:00:28</t>
  </si>
  <si>
    <t>22.06.2019 19:00:37</t>
  </si>
  <si>
    <t>22.06.2019 19:00:39</t>
  </si>
  <si>
    <t>22.06.2019 19:00:46</t>
  </si>
  <si>
    <t>22.06.2019 19:00:48</t>
  </si>
  <si>
    <t>22.06.2019 19:01:07</t>
  </si>
  <si>
    <t>22.06.2019 19:01:15</t>
  </si>
  <si>
    <t>22.06.2019 19:01:16</t>
  </si>
  <si>
    <t>22.06.2019 19:01:39</t>
  </si>
  <si>
    <t>22.06.2019 19:02:00</t>
  </si>
  <si>
    <t>22.06.2019 19:02:33</t>
  </si>
  <si>
    <t>22.06.2019 19:02:34</t>
  </si>
  <si>
    <t>22.06.2019 19:02:42</t>
  </si>
  <si>
    <t>22.06.2019 19:02:45</t>
  </si>
  <si>
    <t>22.06.2019 19:03:30</t>
  </si>
  <si>
    <t>22.06.2019 19:03:31</t>
  </si>
  <si>
    <t>22.06.2019 19:03:39</t>
  </si>
  <si>
    <t>22.06.2019 19:03:40</t>
  </si>
  <si>
    <t>22.06.2019 19:04:00</t>
  </si>
  <si>
    <t>22.06.2019 19:04:01</t>
  </si>
  <si>
    <t>22.06.2019 19:04:03</t>
  </si>
  <si>
    <t>22.06.2019 19:04:48</t>
  </si>
  <si>
    <t>22.06.2019 19:04:49</t>
  </si>
  <si>
    <t>22.06.2019 19:05:13</t>
  </si>
  <si>
    <t>22.06.2019 19:05:18</t>
  </si>
  <si>
    <t>22.06.2019 19:05:19</t>
  </si>
  <si>
    <t>22.06.2019 19:05:21</t>
  </si>
  <si>
    <t>22.06.2019 19:05:22</t>
  </si>
  <si>
    <t>22.06.2019 19:08:42</t>
  </si>
  <si>
    <t>22.06.2019 19:08:45</t>
  </si>
  <si>
    <t>22.06.2019 19:08:46</t>
  </si>
  <si>
    <t>22.06.2019 19:09:03</t>
  </si>
  <si>
    <t>22.06.2019 19:09:16</t>
  </si>
  <si>
    <t>22.06.2019 19:09:30</t>
  </si>
  <si>
    <t>22.06.2019 19:09:31</t>
  </si>
  <si>
    <t>22.06.2019 19:09:54</t>
  </si>
  <si>
    <t>22.06.2019 19:10:06</t>
  </si>
  <si>
    <t>22.06.2019 19:10:07</t>
  </si>
  <si>
    <t>22.06.2019 19:10:22</t>
  </si>
  <si>
    <t>22.06.2019 19:10:24</t>
  </si>
  <si>
    <t>22.06.2019 19:10:25</t>
  </si>
  <si>
    <t>22.06.2019 19:10:28</t>
  </si>
  <si>
    <t>22.06.2019 19:10:30</t>
  </si>
  <si>
    <t>22.06.2019 19:11:00</t>
  </si>
  <si>
    <t>22.06.2019 19:11:01</t>
  </si>
  <si>
    <t>22.06.2019 19:11:04</t>
  </si>
  <si>
    <t>22.06.2019 19:11:21</t>
  </si>
  <si>
    <t>22.06.2019 19:11:22</t>
  </si>
  <si>
    <t>22.06.2019 19:11:24</t>
  </si>
  <si>
    <t>22.06.2019 19:12:13</t>
  </si>
  <si>
    <t>22.06.2019 19:12:33</t>
  </si>
  <si>
    <t>22.06.2019 19:14:16</t>
  </si>
  <si>
    <t>22.06.2019 19:14:18</t>
  </si>
  <si>
    <t>22.06.2019 19:15:07</t>
  </si>
  <si>
    <t>22.06.2019 19:15:09</t>
  </si>
  <si>
    <t>22.06.2019 19:15:10</t>
  </si>
  <si>
    <t>22.06.2019 19:15:12</t>
  </si>
  <si>
    <t>22.06.2019 19:15:13</t>
  </si>
  <si>
    <t>22.06.2019 19:16:01</t>
  </si>
  <si>
    <t>22.06.2019 19:16:03</t>
  </si>
  <si>
    <t>22.06.2019 19:16:24</t>
  </si>
  <si>
    <t>22.06.2019 19:16:25</t>
  </si>
  <si>
    <t>22.06.2019 19:16:52</t>
  </si>
  <si>
    <t>22.06.2019 19:16:54</t>
  </si>
  <si>
    <t>22.06.2019 19:17:21</t>
  </si>
  <si>
    <t>22.06.2019 19:17:24</t>
  </si>
  <si>
    <t>22.06.2019 19:17:28</t>
  </si>
  <si>
    <t>22.06.2019 19:17:30</t>
  </si>
  <si>
    <t>22.06.2019 19:17:31</t>
  </si>
  <si>
    <t>22.06.2019 19:17:42</t>
  </si>
  <si>
    <t>22.06.2019 19:18:01</t>
  </si>
  <si>
    <t>22.06.2019 19:18:03</t>
  </si>
  <si>
    <t>22.06.2019 19:18:09</t>
  </si>
  <si>
    <t>22.06.2019 19:18:10</t>
  </si>
  <si>
    <t>22.06.2019 19:18:34</t>
  </si>
  <si>
    <t>22.06.2019 19:19:18</t>
  </si>
  <si>
    <t>22.06.2019 19:19:19</t>
  </si>
  <si>
    <t>22.06.2019 19:20:00</t>
  </si>
  <si>
    <t>22.06.2019 19:20:01</t>
  </si>
  <si>
    <t>22.06.2019 19:20:06</t>
  </si>
  <si>
    <t>22.06.2019 19:20:07</t>
  </si>
  <si>
    <t>22.06.2019 19:20:13</t>
  </si>
  <si>
    <t>22.06.2019 19:20:16</t>
  </si>
  <si>
    <t>22.06.2019 19:20:48</t>
  </si>
  <si>
    <t>22.06.2019 19:20:49</t>
  </si>
  <si>
    <t>22.06.2019 19:21:10</t>
  </si>
  <si>
    <t>22.06.2019 19:21:12</t>
  </si>
  <si>
    <t>22.06.2019 19:21:13</t>
  </si>
  <si>
    <t>22.06.2019 19:21:16</t>
  </si>
  <si>
    <t>22.06.2019 19:21:18</t>
  </si>
  <si>
    <t>22.06.2019 19:21:28</t>
  </si>
  <si>
    <t>22.06.2019 19:21:30</t>
  </si>
  <si>
    <t>22.06.2019 19:21:46</t>
  </si>
  <si>
    <t>22.06.2019 19:22:01</t>
  </si>
  <si>
    <t>22.06.2019 19:22:12</t>
  </si>
  <si>
    <t>22.06.2019 19:22:13</t>
  </si>
  <si>
    <t>22.06.2019 19:23:57</t>
  </si>
  <si>
    <t>22.06.2019 19:23:58</t>
  </si>
  <si>
    <t>22.06.2019 19:24:09</t>
  </si>
  <si>
    <t>22.06.2019 19:24:10</t>
  </si>
  <si>
    <t>22.06.2019 19:24:25</t>
  </si>
  <si>
    <t>22.06.2019 19:24:27</t>
  </si>
  <si>
    <t>22.06.2019 19:24:29</t>
  </si>
  <si>
    <t>22.06.2019 19:24:30</t>
  </si>
  <si>
    <t>22.06.2019 19:24:48</t>
  </si>
  <si>
    <t>22.06.2019 19:24:50</t>
  </si>
  <si>
    <t>22.06.2019 19:24:51</t>
  </si>
  <si>
    <t>22.06.2019 19:24:56</t>
  </si>
  <si>
    <t>22.06.2019 19:24:57</t>
  </si>
  <si>
    <t>22.06.2019 19:24:59</t>
  </si>
  <si>
    <t>22.06.2019 19:25:00</t>
  </si>
  <si>
    <t>22.06.2019 19:25:20</t>
  </si>
  <si>
    <t>22.06.2019 19:25:21</t>
  </si>
  <si>
    <t>22.06.2019 19:25:24</t>
  </si>
  <si>
    <t>22.06.2019 19:25:26</t>
  </si>
  <si>
    <t>22.06.2019 19:25:27</t>
  </si>
  <si>
    <t>22.06.2019 19:25:29</t>
  </si>
  <si>
    <t>22.06.2019 19:26:07</t>
  </si>
  <si>
    <t>22.06.2019 19:26:10</t>
  </si>
  <si>
    <t>22.06.2019 19:26:12</t>
  </si>
  <si>
    <t>22.06.2019 19:27:00</t>
  </si>
  <si>
    <t>22.06.2019 19:27:01</t>
  </si>
  <si>
    <t>22.06.2019 19:27:03</t>
  </si>
  <si>
    <t>22.06.2019 19:27:04</t>
  </si>
  <si>
    <t>22.06.2019 19:27:06</t>
  </si>
  <si>
    <t>22.06.2019 19:27:07</t>
  </si>
  <si>
    <t>22.06.2019 19:28:00</t>
  </si>
  <si>
    <t>22.06.2019 19:28:01</t>
  </si>
  <si>
    <t>22.06.2019 19:28:39</t>
  </si>
  <si>
    <t>22.06.2019 19:28:40</t>
  </si>
  <si>
    <t>22.06.2019 19:28:43</t>
  </si>
  <si>
    <t>22.06.2019 19:28:45</t>
  </si>
  <si>
    <t>22.06.2019 19:28:49</t>
  </si>
  <si>
    <t>22.06.2019 19:28:51</t>
  </si>
  <si>
    <t>22.06.2019 19:29:52</t>
  </si>
  <si>
    <t>22.06.2019 19:31:13</t>
  </si>
  <si>
    <t>22.06.2019 19:31:15</t>
  </si>
  <si>
    <t>22.06.2019 19:31:16</t>
  </si>
  <si>
    <t>22.06.2019 19:32:04</t>
  </si>
  <si>
    <t>22.06.2019 19:32:15</t>
  </si>
  <si>
    <t>22.06.2019 19:32:16</t>
  </si>
  <si>
    <t>22.06.2019 19:33:04</t>
  </si>
  <si>
    <t>22.06.2019 19:33:06</t>
  </si>
  <si>
    <t>22.06.2019 19:33:18</t>
  </si>
  <si>
    <t>22.06.2019 19:33:19</t>
  </si>
  <si>
    <t>22.06.2019 19:33:21</t>
  </si>
  <si>
    <t>22.06.2019 19:33:22</t>
  </si>
  <si>
    <t>22.06.2019 19:33:42</t>
  </si>
  <si>
    <t>22.06.2019 19:33:45</t>
  </si>
  <si>
    <t>22.06.2019 19:33:46</t>
  </si>
  <si>
    <t>22.06.2019 19:34:03</t>
  </si>
  <si>
    <t>22.06.2019 19:34:04</t>
  </si>
  <si>
    <t>22.06.2019 19:34:06</t>
  </si>
  <si>
    <t>22.06.2019 19:34:10</t>
  </si>
  <si>
    <t>22.06.2019 19:34:12</t>
  </si>
  <si>
    <t>22.06.2019 19:34:13</t>
  </si>
  <si>
    <t>22.06.2019 19:34:15</t>
  </si>
  <si>
    <t>22.06.2019 19:34:16</t>
  </si>
  <si>
    <t>22.06.2019 19:34:18</t>
  </si>
  <si>
    <t>22.06.2019 19:34:21</t>
  </si>
  <si>
    <t>22.06.2019 19:34:22</t>
  </si>
  <si>
    <t>22.06.2019 19:34:24</t>
  </si>
  <si>
    <t>22.06.2019 19:34:25</t>
  </si>
  <si>
    <t>22.06.2019 19:35:13</t>
  </si>
  <si>
    <t>22.06.2019 19:35:15</t>
  </si>
  <si>
    <t>22.06.2019 19:35:34</t>
  </si>
  <si>
    <t>22.06.2019 19:35:36</t>
  </si>
  <si>
    <t>22.06.2019 19:36:22</t>
  </si>
  <si>
    <t>22.06.2019 19:36:24</t>
  </si>
  <si>
    <t>22.06.2019 19:36:46</t>
  </si>
  <si>
    <t>22.06.2019 19:37:04</t>
  </si>
  <si>
    <t>22.06.2019 19:37:22</t>
  </si>
  <si>
    <t>22.06.2019 19:37:24</t>
  </si>
  <si>
    <t>22.06.2019 19:37:25</t>
  </si>
  <si>
    <t>22.06.2019 19:37:27</t>
  </si>
  <si>
    <t>22.06.2019 19:37:28</t>
  </si>
  <si>
    <t>22.06.2019 19:37:43</t>
  </si>
  <si>
    <t>22.06.2019 19:38:30</t>
  </si>
  <si>
    <t>22.06.2019 19:38:58</t>
  </si>
  <si>
    <t>22.06.2019 19:39:15</t>
  </si>
  <si>
    <t>22.06.2019 19:39:24</t>
  </si>
  <si>
    <t>22.06.2019 19:39:51</t>
  </si>
  <si>
    <t>22.06.2019 19:40:40</t>
  </si>
  <si>
    <t>22.06.2019 19:41:04</t>
  </si>
  <si>
    <t>22.06.2019 19:41:06</t>
  </si>
  <si>
    <t>22.06.2019 19:41:07</t>
  </si>
  <si>
    <t>22.06.2019 19:41:09</t>
  </si>
  <si>
    <t>22.06.2019 19:41:31</t>
  </si>
  <si>
    <t>22.06.2019 19:41:33</t>
  </si>
  <si>
    <t>22.06.2019 19:41:34</t>
  </si>
  <si>
    <t>22.06.2019 19:41:43</t>
  </si>
  <si>
    <t>22.06.2019 19:41:45</t>
  </si>
  <si>
    <t>22.06.2019 19:42:40</t>
  </si>
  <si>
    <t>22.06.2019 19:43:21</t>
  </si>
  <si>
    <t>22.06.2019 19:43:22</t>
  </si>
  <si>
    <t>22.06.2019 19:44:19</t>
  </si>
  <si>
    <t>22.06.2019 19:44:21</t>
  </si>
  <si>
    <t>22.06.2019 19:45:43</t>
  </si>
  <si>
    <t>22.06.2019 19:45:45</t>
  </si>
  <si>
    <t>22.06.2019 19:46:19</t>
  </si>
  <si>
    <t>22.06.2019 19:46:21</t>
  </si>
  <si>
    <t>22.06.2019 19:46:22</t>
  </si>
  <si>
    <t>22.06.2019 19:49:33</t>
  </si>
  <si>
    <t>22.06.2019 19:50:30</t>
  </si>
  <si>
    <t>22.06.2019 19:50:31</t>
  </si>
  <si>
    <t>22.06.2019 19:50:33</t>
  </si>
  <si>
    <t>22.06.2019 19:50:51</t>
  </si>
  <si>
    <t>22.06.2019 19:51:10</t>
  </si>
  <si>
    <t>22.06.2019 19:51:12</t>
  </si>
  <si>
    <t>22.06.2019 19:51:33</t>
  </si>
  <si>
    <t>22.06.2019 19:51:34</t>
  </si>
  <si>
    <t>22.06.2019 19:51:36</t>
  </si>
  <si>
    <t>22.06.2019 19:51:37</t>
  </si>
  <si>
    <t>22.06.2019 19:51:39</t>
  </si>
  <si>
    <t>22.06.2019 19:52:00</t>
  </si>
  <si>
    <t>22.06.2019 19:52:01</t>
  </si>
  <si>
    <t>22.06.2019 19:52:04</t>
  </si>
  <si>
    <t>22.06.2019 19:52:06</t>
  </si>
  <si>
    <t>22.06.2019 19:52:36</t>
  </si>
  <si>
    <t>22.06.2019 19:52:37</t>
  </si>
  <si>
    <t>22.06.2019 19:52:57</t>
  </si>
  <si>
    <t>22.06.2019 19:52:58</t>
  </si>
  <si>
    <t>22.06.2019 19:53:18</t>
  </si>
  <si>
    <t>22.06.2019 19:53:19</t>
  </si>
  <si>
    <t>22.06.2019 19:53:48</t>
  </si>
  <si>
    <t>22.06.2019 19:53:54</t>
  </si>
  <si>
    <t>22.06.2019 19:53:56</t>
  </si>
  <si>
    <t>22.06.2019 19:54:06</t>
  </si>
  <si>
    <t>22.06.2019 19:54:07</t>
  </si>
  <si>
    <t>22.06.2019 19:55:12</t>
  </si>
  <si>
    <t>22.06.2019 19:55:15</t>
  </si>
  <si>
    <t>22.06.2019 19:55:45</t>
  </si>
  <si>
    <t>22.06.2019 19:55:46</t>
  </si>
  <si>
    <t>22.06.2019 19:55:48</t>
  </si>
  <si>
    <t>22.06.2019 19:56:03</t>
  </si>
  <si>
    <t>22.06.2019 19:56:30</t>
  </si>
  <si>
    <t>22.06.2019 19:56:31</t>
  </si>
  <si>
    <t>22.06.2019 19:56:33</t>
  </si>
  <si>
    <t>22.06.2019 19:56:34</t>
  </si>
  <si>
    <t>22.06.2019 19:57:06</t>
  </si>
  <si>
    <t>22.06.2019 19:57:27</t>
  </si>
  <si>
    <t>22.06.2019 19:57:28</t>
  </si>
  <si>
    <t>22.06.2019 19:57:31</t>
  </si>
  <si>
    <t>22.06.2019 19:57:33</t>
  </si>
  <si>
    <t>22.06.2019 19:57:34</t>
  </si>
  <si>
    <t>22.06.2019 19:57:36</t>
  </si>
  <si>
    <t>22.06.2019 19:59:03</t>
  </si>
  <si>
    <t>22.06.2019 19:59:04</t>
  </si>
  <si>
    <t>22.06.2019 19:59:46</t>
  </si>
  <si>
    <t>22.06.2019 19:59:54</t>
  </si>
  <si>
    <t>22.06.2019 19:59:55</t>
  </si>
  <si>
    <t>22.06.2019 19:59:57</t>
  </si>
  <si>
    <t>22.06.2019 20:00:45</t>
  </si>
  <si>
    <t>22.06.2019 20:00:46</t>
  </si>
  <si>
    <t>22.06.2019 20:01:51</t>
  </si>
  <si>
    <t>22.06.2019 20:01:52</t>
  </si>
  <si>
    <t>22.06.2019 20:03:48</t>
  </si>
  <si>
    <t>22.06.2019 20:03:49</t>
  </si>
  <si>
    <t>22.06.2019 20:03:51</t>
  </si>
  <si>
    <t>22.06.2019 20:03:54</t>
  </si>
  <si>
    <t>22.06.2019 20:03:57</t>
  </si>
  <si>
    <t>22.06.2019 20:03:58</t>
  </si>
  <si>
    <t>22.06.2019 20:05:34</t>
  </si>
  <si>
    <t>22.06.2019 20:05:36</t>
  </si>
  <si>
    <t>22.06.2019 20:06:04</t>
  </si>
  <si>
    <t>22.06.2019 20:06:06</t>
  </si>
  <si>
    <t>22.06.2019 20:06:48</t>
  </si>
  <si>
    <t>22.06.2019 20:06:49</t>
  </si>
  <si>
    <t>22.06.2019 20:06:51</t>
  </si>
  <si>
    <t>22.06.2019 20:07:36</t>
  </si>
  <si>
    <t>22.06.2019 20:08:27</t>
  </si>
  <si>
    <t>22.06.2019 20:08:28</t>
  </si>
  <si>
    <t>22.06.2019 20:08:30</t>
  </si>
  <si>
    <t>22.06.2019 20:08:31</t>
  </si>
  <si>
    <t>22.06.2019 20:08:34</t>
  </si>
  <si>
    <t>22.06.2019 20:08:37</t>
  </si>
  <si>
    <t>22.06.2019 20:08:54</t>
  </si>
  <si>
    <t>22.06.2019 20:08:55</t>
  </si>
  <si>
    <t>22.06.2019 20:09:19</t>
  </si>
  <si>
    <t>22.06.2019 20:09:21</t>
  </si>
  <si>
    <t>22.06.2019 20:11:03</t>
  </si>
  <si>
    <t>22.06.2019 20:11:04</t>
  </si>
  <si>
    <t>22.06.2019 20:11:42</t>
  </si>
  <si>
    <t>22.06.2019 20:11:43</t>
  </si>
  <si>
    <t>22.06.2019 20:11:45</t>
  </si>
  <si>
    <t>22.06.2019 20:11:46</t>
  </si>
  <si>
    <t>22.06.2019 20:11:48</t>
  </si>
  <si>
    <t>22.06.2019 20:12:24</t>
  </si>
  <si>
    <t>22.06.2019 20:13:18</t>
  </si>
  <si>
    <t>22.06.2019 20:13:28</t>
  </si>
  <si>
    <t>22.06.2019 20:13:30</t>
  </si>
  <si>
    <t>22.06.2019 20:14:03</t>
  </si>
  <si>
    <t>22.06.2019 20:14:04</t>
  </si>
  <si>
    <t>22.06.2019 20:14:12</t>
  </si>
  <si>
    <t>22.06.2019 20:14:39</t>
  </si>
  <si>
    <t>22.06.2019 20:15:12</t>
  </si>
  <si>
    <t>22.06.2019 20:17:09</t>
  </si>
  <si>
    <t>22.06.2019 20:17:10</t>
  </si>
  <si>
    <t>22.06.2019 20:17:27</t>
  </si>
  <si>
    <t>22.06.2019 20:17:34</t>
  </si>
  <si>
    <t>22.06.2019 20:18:09</t>
  </si>
  <si>
    <t>22.06.2019 20:18:10</t>
  </si>
  <si>
    <t>22.06.2019 20:19:06</t>
  </si>
  <si>
    <t>22.06.2019 20:19:07</t>
  </si>
  <si>
    <t>22.06.2019 20:19:09</t>
  </si>
  <si>
    <t>22.06.2019 20:19:10</t>
  </si>
  <si>
    <t>22.06.2019 20:21:30</t>
  </si>
  <si>
    <t>22.06.2019 20:21:34</t>
  </si>
  <si>
    <t>22.06.2019 20:21:36</t>
  </si>
  <si>
    <t>22.06.2019 20:21:37</t>
  </si>
  <si>
    <t>22.06.2019 20:21:39</t>
  </si>
  <si>
    <t>22.06.2019 20:22:30</t>
  </si>
  <si>
    <t>22.06.2019 20:22:31</t>
  </si>
  <si>
    <t>22.06.2019 20:23:01</t>
  </si>
  <si>
    <t>22.06.2019 20:23:03</t>
  </si>
  <si>
    <t>22.06.2019 20:23:33</t>
  </si>
  <si>
    <t>22.06.2019 20:23:34</t>
  </si>
  <si>
    <t>22.06.2019 20:24:30</t>
  </si>
  <si>
    <t>22.06.2019 20:24:31</t>
  </si>
  <si>
    <t>22.06.2019 20:25:21</t>
  </si>
  <si>
    <t>22.06.2019 20:25:22</t>
  </si>
  <si>
    <t>22.06.2019 20:26:57</t>
  </si>
  <si>
    <t>22.06.2019 20:26:58</t>
  </si>
  <si>
    <t>22.06.2019 20:27:47</t>
  </si>
  <si>
    <t>22.06.2019 20:27:48</t>
  </si>
  <si>
    <t>22.06.2019 20:28:01</t>
  </si>
  <si>
    <t>22.06.2019 20:28:22</t>
  </si>
  <si>
    <t>22.06.2019 20:28:24</t>
  </si>
  <si>
    <t>22.06.2019 20:29:03</t>
  </si>
  <si>
    <t>22.06.2019 20:29:04</t>
  </si>
  <si>
    <t>22.06.2019 20:30:00</t>
  </si>
  <si>
    <t>22.06.2019 20:30:01</t>
  </si>
  <si>
    <t>22.06.2019 20:30:03</t>
  </si>
  <si>
    <t>22.06.2019 20:30:42</t>
  </si>
  <si>
    <t>22.06.2019 20:30:48</t>
  </si>
  <si>
    <t>22.06.2019 20:30:55</t>
  </si>
  <si>
    <t>22.06.2019 20:30:57</t>
  </si>
  <si>
    <t>22.06.2019 20:30:58</t>
  </si>
  <si>
    <t>22.06.2019 20:31:19</t>
  </si>
  <si>
    <t>22.06.2019 20:31:51</t>
  </si>
  <si>
    <t>22.06.2019 20:31:53</t>
  </si>
  <si>
    <t>22.06.2019 20:31:54</t>
  </si>
  <si>
    <t>22.06.2019 20:32:22</t>
  </si>
  <si>
    <t>22.06.2019 20:33:24</t>
  </si>
  <si>
    <t>22.06.2019 20:33:25</t>
  </si>
  <si>
    <t>22.06.2019 20:33:27</t>
  </si>
  <si>
    <t>22.06.2019 20:33:37</t>
  </si>
  <si>
    <t>22.06.2019 20:33:43</t>
  </si>
  <si>
    <t>22.06.2019 20:33:45</t>
  </si>
  <si>
    <t>22.06.2019 20:33:51</t>
  </si>
  <si>
    <t>22.06.2019 20:33:52</t>
  </si>
  <si>
    <t>22.06.2019 20:35:13</t>
  </si>
  <si>
    <t>22.06.2019 20:35:15</t>
  </si>
  <si>
    <t>22.06.2019 20:35:18</t>
  </si>
  <si>
    <t>22.06.2019 20:35:19</t>
  </si>
  <si>
    <t>22.06.2019 20:35:21</t>
  </si>
  <si>
    <t>22.06.2019 20:36:12</t>
  </si>
  <si>
    <t>22.06.2019 20:36:13</t>
  </si>
  <si>
    <t>22.06.2019 20:36:34</t>
  </si>
  <si>
    <t>22.06.2019 20:36:42</t>
  </si>
  <si>
    <t>22.06.2019 20:36:43</t>
  </si>
  <si>
    <t>22.06.2019 20:37:51</t>
  </si>
  <si>
    <t>22.06.2019 20:37:52</t>
  </si>
  <si>
    <t>22.06.2019 20:38:16</t>
  </si>
  <si>
    <t>22.06.2019 20:38:22</t>
  </si>
  <si>
    <t>22.06.2019 20:38:40</t>
  </si>
  <si>
    <t>22.06.2019 20:39:21</t>
  </si>
  <si>
    <t>22.06.2019 20:39:22</t>
  </si>
  <si>
    <t>22.06.2019 20:39:24</t>
  </si>
  <si>
    <t>22.06.2019 20:40:10</t>
  </si>
  <si>
    <t>22.06.2019 20:40:12</t>
  </si>
  <si>
    <t>22.06.2019 20:41:00</t>
  </si>
  <si>
    <t>22.06.2019 20:41:01</t>
  </si>
  <si>
    <t>22.06.2019 20:41:10</t>
  </si>
  <si>
    <t>22.06.2019 20:41:12</t>
  </si>
  <si>
    <t>22.06.2019 20:41:43</t>
  </si>
  <si>
    <t>22.06.2019 20:41:55</t>
  </si>
  <si>
    <t>22.06.2019 20:41:57</t>
  </si>
  <si>
    <t>22.06.2019 20:43:16</t>
  </si>
  <si>
    <t>22.06.2019 20:43:18</t>
  </si>
  <si>
    <t>22.06.2019 20:44:01</t>
  </si>
  <si>
    <t>22.06.2019 20:44:03</t>
  </si>
  <si>
    <t>22.06.2019 20:44:43</t>
  </si>
  <si>
    <t>22.06.2019 20:44:45</t>
  </si>
  <si>
    <t>22.06.2019 20:45:19</t>
  </si>
  <si>
    <t>22.06.2019 20:45:21</t>
  </si>
  <si>
    <t>22.06.2019 20:47:19</t>
  </si>
  <si>
    <t>22.06.2019 20:47:21</t>
  </si>
  <si>
    <t>22.06.2019 20:47:22</t>
  </si>
  <si>
    <t>22.06.2019 20:47:57</t>
  </si>
  <si>
    <t>22.06.2019 20:48:57</t>
  </si>
  <si>
    <t>22.06.2019 20:51:21</t>
  </si>
  <si>
    <t>22.06.2019 20:51:22</t>
  </si>
  <si>
    <t>22.06.2019 20:52:40</t>
  </si>
  <si>
    <t>22.06.2019 20:52:42</t>
  </si>
  <si>
    <t>22.06.2019 20:52:43</t>
  </si>
  <si>
    <t>22.06.2019 20:52:55</t>
  </si>
  <si>
    <t>22.06.2019 20:52:57</t>
  </si>
  <si>
    <t>22.06.2019 20:55:21</t>
  </si>
  <si>
    <t>22.06.2019 20:55:27</t>
  </si>
  <si>
    <t>22.06.2019 20:55:55</t>
  </si>
  <si>
    <t>22.06.2019 20:55:57</t>
  </si>
  <si>
    <t>22.06.2019 20:56:01</t>
  </si>
  <si>
    <t>22.06.2019 20:56:03</t>
  </si>
  <si>
    <t>22.06.2019 20:56:56</t>
  </si>
  <si>
    <t>22.06.2019 20:56:57</t>
  </si>
  <si>
    <t>22.06.2019 20:57:42</t>
  </si>
  <si>
    <t>22.06.2019 20:58:45</t>
  </si>
  <si>
    <t>22.06.2019 20:58:46</t>
  </si>
  <si>
    <t>22.06.2019 20:59:57</t>
  </si>
  <si>
    <t>22.06.2019 20:59:58</t>
  </si>
  <si>
    <t>22.06.2019 21:00:41</t>
  </si>
  <si>
    <t>22.06.2019 21:00:42</t>
  </si>
  <si>
    <t>22.06.2019 21:00:44</t>
  </si>
  <si>
    <t>22.06.2019 21:01:51</t>
  </si>
  <si>
    <t>22.06.2019 21:01:58</t>
  </si>
  <si>
    <t>22.06.2019 21:02:47</t>
  </si>
  <si>
    <t>22.06.2019 21:03:18</t>
  </si>
  <si>
    <t>22.06.2019 21:03:21</t>
  </si>
  <si>
    <t>22.06.2019 21:03:48</t>
  </si>
  <si>
    <t>22.06.2019 21:03:49</t>
  </si>
  <si>
    <t>22.06.2019 21:04:01</t>
  </si>
  <si>
    <t>22.06.2019 21:04:03</t>
  </si>
  <si>
    <t>22.06.2019 21:04:04</t>
  </si>
  <si>
    <t>22.06.2019 21:04:06</t>
  </si>
  <si>
    <t>22.06.2019 21:06:04</t>
  </si>
  <si>
    <t>22.06.2019 21:06:06</t>
  </si>
  <si>
    <t>22.06.2019 21:06:07</t>
  </si>
  <si>
    <t>22.06.2019 21:06:09</t>
  </si>
  <si>
    <t>22.06.2019 21:06:34</t>
  </si>
  <si>
    <t>22.06.2019 21:07:12</t>
  </si>
  <si>
    <t>22.06.2019 21:07:25</t>
  </si>
  <si>
    <t>22.06.2019 21:07:27</t>
  </si>
  <si>
    <t>22.06.2019 21:07:28</t>
  </si>
  <si>
    <t>22.06.2019 21:07:30</t>
  </si>
  <si>
    <t>22.06.2019 21:10:09</t>
  </si>
  <si>
    <t>22.06.2019 21:10:10</t>
  </si>
  <si>
    <t>22.06.2019 21:11:36</t>
  </si>
  <si>
    <t>22.06.2019 21:11:54</t>
  </si>
  <si>
    <t>22.06.2019 21:11:55</t>
  </si>
  <si>
    <t>22.06.2019 21:11:57</t>
  </si>
  <si>
    <t>22.06.2019 21:12:07</t>
  </si>
  <si>
    <t>22.06.2019 21:12:48</t>
  </si>
  <si>
    <t>22.06.2019 21:13:36</t>
  </si>
  <si>
    <t>22.06.2019 21:13:37</t>
  </si>
  <si>
    <t>22.06.2019 21:15:04</t>
  </si>
  <si>
    <t>22.06.2019 21:15:06</t>
  </si>
  <si>
    <t>22.06.2019 21:15:24</t>
  </si>
  <si>
    <t>22.06.2019 21:15:25</t>
  </si>
  <si>
    <t>22.06.2019 21:15:48</t>
  </si>
  <si>
    <t>22.06.2019 21:16:21</t>
  </si>
  <si>
    <t>22.06.2019 21:17:19</t>
  </si>
  <si>
    <t>22.06.2019 21:17:33</t>
  </si>
  <si>
    <t>22.06.2019 21:17:34</t>
  </si>
  <si>
    <t>22.06.2019 21:18:13</t>
  </si>
  <si>
    <t>22.06.2019 21:19:01</t>
  </si>
  <si>
    <t>22.06.2019 21:19:03</t>
  </si>
  <si>
    <t>22.06.2019 21:19:16</t>
  </si>
  <si>
    <t>22.06.2019 21:19:18</t>
  </si>
  <si>
    <t>22.06.2019 21:19:49</t>
  </si>
  <si>
    <t>22.06.2019 21:19:51</t>
  </si>
  <si>
    <t>22.06.2019 21:19:55</t>
  </si>
  <si>
    <t>22.06.2019 21:19:57</t>
  </si>
  <si>
    <t>22.06.2019 21:20:42</t>
  </si>
  <si>
    <t>22.06.2019 21:20:43</t>
  </si>
  <si>
    <t>22.06.2019 21:20:45</t>
  </si>
  <si>
    <t>22.06.2019 21:21:01</t>
  </si>
  <si>
    <t>22.06.2019 21:21:03</t>
  </si>
  <si>
    <t>22.06.2019 21:21:27</t>
  </si>
  <si>
    <t>22.06.2019 21:21:30</t>
  </si>
  <si>
    <t>22.06.2019 21:22:34</t>
  </si>
  <si>
    <t>22.06.2019 21:22:36</t>
  </si>
  <si>
    <t>22.06.2019 21:22:40</t>
  </si>
  <si>
    <t>22.06.2019 21:22:42</t>
  </si>
  <si>
    <t>22.06.2019 21:22:43</t>
  </si>
  <si>
    <t>22.06.2019 21:23:09</t>
  </si>
  <si>
    <t>22.06.2019 21:23:10</t>
  </si>
  <si>
    <t>22.06.2019 21:23:15</t>
  </si>
  <si>
    <t>22.06.2019 21:23:16</t>
  </si>
  <si>
    <t>22.06.2019 21:24:49</t>
  </si>
  <si>
    <t>22.06.2019 21:24:51</t>
  </si>
  <si>
    <t>22.06.2019 21:25:18</t>
  </si>
  <si>
    <t>22.06.2019 21:25:19</t>
  </si>
  <si>
    <t>22.06.2019 21:25:54</t>
  </si>
  <si>
    <t>22.06.2019 21:25:57</t>
  </si>
  <si>
    <t>22.06.2019 21:25:58</t>
  </si>
  <si>
    <t>22.06.2019 21:26:42</t>
  </si>
  <si>
    <t>22.06.2019 21:26:44</t>
  </si>
  <si>
    <t>22.06.2019 21:26:45</t>
  </si>
  <si>
    <t>22.06.2019 21:26:57</t>
  </si>
  <si>
    <t>22.06.2019 21:26:59</t>
  </si>
  <si>
    <t>22.06.2019 21:27:02</t>
  </si>
  <si>
    <t>22.06.2019 21:28:03</t>
  </si>
  <si>
    <t>22.06.2019 21:28:31</t>
  </si>
  <si>
    <t>22.06.2019 21:29:52</t>
  </si>
  <si>
    <t>22.06.2019 21:33:03</t>
  </si>
  <si>
    <t>22.06.2019 21:33:04</t>
  </si>
  <si>
    <t>22.06.2019 21:33:06</t>
  </si>
  <si>
    <t>22.06.2019 21:34:25</t>
  </si>
  <si>
    <t>22.06.2019 21:34:27</t>
  </si>
  <si>
    <t>22.06.2019 21:34:34</t>
  </si>
  <si>
    <t>22.06.2019 21:34:36</t>
  </si>
  <si>
    <t>22.06.2019 21:34:37</t>
  </si>
  <si>
    <t>22.06.2019 21:35:21</t>
  </si>
  <si>
    <t>22.06.2019 21:35:22</t>
  </si>
  <si>
    <t>22.06.2019 21:35:24</t>
  </si>
  <si>
    <t>22.06.2019 21:35:25</t>
  </si>
  <si>
    <t>22.06.2019 21:35:45</t>
  </si>
  <si>
    <t>22.06.2019 21:35:46</t>
  </si>
  <si>
    <t>22.06.2019 21:36:25</t>
  </si>
  <si>
    <t>22.06.2019 21:36:27</t>
  </si>
  <si>
    <t>22.06.2019 21:37:06</t>
  </si>
  <si>
    <t>22.06.2019 21:37:07</t>
  </si>
  <si>
    <t>22.06.2019 21:37:55</t>
  </si>
  <si>
    <t>22.06.2019 21:37:57</t>
  </si>
  <si>
    <t>22.06.2019 21:38:27</t>
  </si>
  <si>
    <t>22.06.2019 21:38:29</t>
  </si>
  <si>
    <t>22.06.2019 21:38:33</t>
  </si>
  <si>
    <t>22.06.2019 21:38:36</t>
  </si>
  <si>
    <t>22.06.2019 21:38:38</t>
  </si>
  <si>
    <t>22.06.2019 21:38:51</t>
  </si>
  <si>
    <t>22.06.2019 21:38:53</t>
  </si>
  <si>
    <t>22.06.2019 21:38:54</t>
  </si>
  <si>
    <t>22.06.2019 21:39:15</t>
  </si>
  <si>
    <t>22.06.2019 21:39:45</t>
  </si>
  <si>
    <t>22.06.2019 21:39:46</t>
  </si>
  <si>
    <t>22.06.2019 21:41:00</t>
  </si>
  <si>
    <t>22.06.2019 21:41:01</t>
  </si>
  <si>
    <t>22.06.2019 21:41:04</t>
  </si>
  <si>
    <t>22.06.2019 21:41:06</t>
  </si>
  <si>
    <t>22.06.2019 21:41:07</t>
  </si>
  <si>
    <t>22.06.2019 21:43:34</t>
  </si>
  <si>
    <t>22.06.2019 21:43:36</t>
  </si>
  <si>
    <t>22.06.2019 21:44:06</t>
  </si>
  <si>
    <t>22.06.2019 21:44:07</t>
  </si>
  <si>
    <t>22.06.2019 21:44:28</t>
  </si>
  <si>
    <t>22.06.2019 21:44:30</t>
  </si>
  <si>
    <t>22.06.2019 21:44:42</t>
  </si>
  <si>
    <t>22.06.2019 21:44:43</t>
  </si>
  <si>
    <t>22.06.2019 21:44:45</t>
  </si>
  <si>
    <t>22.06.2019 21:45:22</t>
  </si>
  <si>
    <t>22.06.2019 21:45:24</t>
  </si>
  <si>
    <t>22.06.2019 21:45:25</t>
  </si>
  <si>
    <t>22.06.2019 21:45:52</t>
  </si>
  <si>
    <t>22.06.2019 21:45:54</t>
  </si>
  <si>
    <t>22.06.2019 21:45:55</t>
  </si>
  <si>
    <t>22.06.2019 21:46:39</t>
  </si>
  <si>
    <t>22.06.2019 21:47:13</t>
  </si>
  <si>
    <t>22.06.2019 21:47:15</t>
  </si>
  <si>
    <t>22.06.2019 21:47:16</t>
  </si>
  <si>
    <t>22.06.2019 21:47:18</t>
  </si>
  <si>
    <t>22.06.2019 21:47:19</t>
  </si>
  <si>
    <t>22.06.2019 21:48:49</t>
  </si>
  <si>
    <t>22.06.2019 21:51:58</t>
  </si>
  <si>
    <t>22.06.2019 21:53:48</t>
  </si>
  <si>
    <t>22.06.2019 21:54:19</t>
  </si>
  <si>
    <t>22.06.2019 21:54:21</t>
  </si>
  <si>
    <t>22.06.2019 21:54:22</t>
  </si>
  <si>
    <t>22.06.2019 21:54:34</t>
  </si>
  <si>
    <t>22.06.2019 21:54:36</t>
  </si>
  <si>
    <t>22.06.2019 21:54:37</t>
  </si>
  <si>
    <t>22.06.2019 21:54:49</t>
  </si>
  <si>
    <t>22.06.2019 21:56:12</t>
  </si>
  <si>
    <t>22.06.2019 21:56:43</t>
  </si>
  <si>
    <t>22.06.2019 21:56:45</t>
  </si>
  <si>
    <t>22.06.2019 21:56:54</t>
  </si>
  <si>
    <t>22.06.2019 21:56:55</t>
  </si>
  <si>
    <t>22.06.2019 21:57:46</t>
  </si>
  <si>
    <t>22.06.2019 21:57:48</t>
  </si>
  <si>
    <t>22.06.2019 21:58:36</t>
  </si>
  <si>
    <t>22.06.2019 21:58:37</t>
  </si>
  <si>
    <t>22.06.2019 21:58:39</t>
  </si>
  <si>
    <t>22.06.2019 21:58:40</t>
  </si>
  <si>
    <t>22.06.2019 22:00:31</t>
  </si>
  <si>
    <t>22.06.2019 22:00:33</t>
  </si>
  <si>
    <t>22.06.2019 22:00:34</t>
  </si>
  <si>
    <t>22.06.2019 22:00:36</t>
  </si>
  <si>
    <t>22.06.2019 22:02:04</t>
  </si>
  <si>
    <t>22.06.2019 22:02:06</t>
  </si>
  <si>
    <t>22.06.2019 22:02:07</t>
  </si>
  <si>
    <t>22.06.2019 22:02:09</t>
  </si>
  <si>
    <t>22.06.2019 22:02:45</t>
  </si>
  <si>
    <t>22.06.2019 22:05:39</t>
  </si>
  <si>
    <t>22.06.2019 22:06:01</t>
  </si>
  <si>
    <t>22.06.2019 22:06:03</t>
  </si>
  <si>
    <t>22.06.2019 22:06:04</t>
  </si>
  <si>
    <t>22.06.2019 22:06:07</t>
  </si>
  <si>
    <t>22.06.2019 22:06:52</t>
  </si>
  <si>
    <t>22.06.2019 22:07:03</t>
  </si>
  <si>
    <t>22.06.2019 22:07:10</t>
  </si>
  <si>
    <t>22.06.2019 22:07:12</t>
  </si>
  <si>
    <t>22.06.2019 22:07:13</t>
  </si>
  <si>
    <t>22.06.2019 22:07:15</t>
  </si>
  <si>
    <t>22.06.2019 22:07:16</t>
  </si>
  <si>
    <t>22.06.2019 22:07:19</t>
  </si>
  <si>
    <t>22.06.2019 22:07:21</t>
  </si>
  <si>
    <t>22.06.2019 22:07:22</t>
  </si>
  <si>
    <t>22.06.2019 22:07:34</t>
  </si>
  <si>
    <t>22.06.2019 22:07:36</t>
  </si>
  <si>
    <t>22.06.2019 22:07:37</t>
  </si>
  <si>
    <t>22.06.2019 22:07:39</t>
  </si>
  <si>
    <t>22.06.2019 22:09:16</t>
  </si>
  <si>
    <t>22.06.2019 22:09:18</t>
  </si>
  <si>
    <t>22.06.2019 22:09:31</t>
  </si>
  <si>
    <t>22.06.2019 22:10:04</t>
  </si>
  <si>
    <t>22.06.2019 22:11:03</t>
  </si>
  <si>
    <t>22.06.2019 22:11:04</t>
  </si>
  <si>
    <t>22.06.2019 22:11:06</t>
  </si>
  <si>
    <t>22.06.2019 22:11:07</t>
  </si>
  <si>
    <t>22.06.2019 22:11:52</t>
  </si>
  <si>
    <t>22.06.2019 22:11:54</t>
  </si>
  <si>
    <t>22.06.2019 22:13:10</t>
  </si>
  <si>
    <t>22.06.2019 22:13:12</t>
  </si>
  <si>
    <t>22.06.2019 22:13:54</t>
  </si>
  <si>
    <t>22.06.2019 22:13:55</t>
  </si>
  <si>
    <t>22.06.2019 22:15:09</t>
  </si>
  <si>
    <t>22.06.2019 22:15:10</t>
  </si>
  <si>
    <t>22.06.2019 22:16:15</t>
  </si>
  <si>
    <t>22.06.2019 22:16:16</t>
  </si>
  <si>
    <t>22.06.2019 22:16:58</t>
  </si>
  <si>
    <t>22.06.2019 22:17:00</t>
  </si>
  <si>
    <t>22.06.2019 22:18:55</t>
  </si>
  <si>
    <t>22.06.2019 22:19:52</t>
  </si>
  <si>
    <t>22.06.2019 22:20:04</t>
  </si>
  <si>
    <t>22.06.2019 22:20:06</t>
  </si>
  <si>
    <t>22.06.2019 22:20:07</t>
  </si>
  <si>
    <t>22.06.2019 22:20:09</t>
  </si>
  <si>
    <t>22.06.2019 22:20:10</t>
  </si>
  <si>
    <t>22.06.2019 22:20:12</t>
  </si>
  <si>
    <t>22.06.2019 22:20:45</t>
  </si>
  <si>
    <t>22.06.2019 22:20:46</t>
  </si>
  <si>
    <t>22.06.2019 22:21:21</t>
  </si>
  <si>
    <t>22.06.2019 22:21:22</t>
  </si>
  <si>
    <t>22.06.2019 22:22:13</t>
  </si>
  <si>
    <t>22.06.2019 22:22:15</t>
  </si>
  <si>
    <t>22.06.2019 22:23:55</t>
  </si>
  <si>
    <t>22.06.2019 22:23:57</t>
  </si>
  <si>
    <t>22.06.2019 22:24:19</t>
  </si>
  <si>
    <t>22.06.2019 22:24:21</t>
  </si>
  <si>
    <t>22.06.2019 22:25:27</t>
  </si>
  <si>
    <t>22.06.2019 22:25:34</t>
  </si>
  <si>
    <t>22.06.2019 22:26:01</t>
  </si>
  <si>
    <t>22.06.2019 22:26:03</t>
  </si>
  <si>
    <t>22.06.2019 22:26:04</t>
  </si>
  <si>
    <t>22.06.2019 22:26:36</t>
  </si>
  <si>
    <t>22.06.2019 22:27:13</t>
  </si>
  <si>
    <t>22.06.2019 22:29:43</t>
  </si>
  <si>
    <t>22.06.2019 22:29:45</t>
  </si>
  <si>
    <t>22.06.2019 22:31:39</t>
  </si>
  <si>
    <t>22.06.2019 22:31:40</t>
  </si>
  <si>
    <t>22.06.2019 22:32:06</t>
  </si>
  <si>
    <t>22.06.2019 22:32:07</t>
  </si>
  <si>
    <t>22.06.2019 22:32:54</t>
  </si>
  <si>
    <t>22.06.2019 22:35:04</t>
  </si>
  <si>
    <t>22.06.2019 22:35:06</t>
  </si>
  <si>
    <t>22.06.2019 22:35:13</t>
  </si>
  <si>
    <t>22.06.2019 22:35:15</t>
  </si>
  <si>
    <t>22.06.2019 22:35:33</t>
  </si>
  <si>
    <t>22.06.2019 22:35:55</t>
  </si>
  <si>
    <t>22.06.2019 22:35:57</t>
  </si>
  <si>
    <t>22.06.2019 22:36:06</t>
  </si>
  <si>
    <t>22.06.2019 22:36:07</t>
  </si>
  <si>
    <t>22.06.2019 22:38:43</t>
  </si>
  <si>
    <t>22.06.2019 22:38:45</t>
  </si>
  <si>
    <t>22.06.2019 22:38:46</t>
  </si>
  <si>
    <t>22.06.2019 22:38:48</t>
  </si>
  <si>
    <t>22.06.2019 22:40:16</t>
  </si>
  <si>
    <t>22.06.2019 22:40:18</t>
  </si>
  <si>
    <t>22.06.2019 22:40:19</t>
  </si>
  <si>
    <t>22.06.2019 22:40:21</t>
  </si>
  <si>
    <t>22.06.2019 22:41:30</t>
  </si>
  <si>
    <t>22.06.2019 22:41:31</t>
  </si>
  <si>
    <t>22.06.2019 22:41:43</t>
  </si>
  <si>
    <t>22.06.2019 22:42:18</t>
  </si>
  <si>
    <t>22.06.2019 22:42:40</t>
  </si>
  <si>
    <t>22.06.2019 22:42:42</t>
  </si>
  <si>
    <t>22.06.2019 22:45:15</t>
  </si>
  <si>
    <t>22.06.2019 22:45:16</t>
  </si>
  <si>
    <t>22.06.2019 22:45:18</t>
  </si>
  <si>
    <t>22.06.2019 22:45:37</t>
  </si>
  <si>
    <t>22.06.2019 22:45:39</t>
  </si>
  <si>
    <t>22.06.2019 22:47:25</t>
  </si>
  <si>
    <t>22.06.2019 22:47:30</t>
  </si>
  <si>
    <t>22.06.2019 22:48:10</t>
  </si>
  <si>
    <t>22.06.2019 22:48:34</t>
  </si>
  <si>
    <t>22.06.2019 22:48:36</t>
  </si>
  <si>
    <t>22.06.2019 22:48:37</t>
  </si>
  <si>
    <t>22.06.2019 22:49:13</t>
  </si>
  <si>
    <t>22.06.2019 22:49:16</t>
  </si>
  <si>
    <t>22.06.2019 22:49:18</t>
  </si>
  <si>
    <t>22.06.2019 22:50:27</t>
  </si>
  <si>
    <t>22.06.2019 22:50:28</t>
  </si>
  <si>
    <t>22.06.2019 22:50:30</t>
  </si>
  <si>
    <t>22.06.2019 22:50:31</t>
  </si>
  <si>
    <t>22.06.2019 22:50:33</t>
  </si>
  <si>
    <t>22.06.2019 22:51:13</t>
  </si>
  <si>
    <t>22.06.2019 22:51:15</t>
  </si>
  <si>
    <t>22.06.2019 22:51:16</t>
  </si>
  <si>
    <t>22.06.2019 22:51:18</t>
  </si>
  <si>
    <t>22.06.2019 22:51:22</t>
  </si>
  <si>
    <t>22.06.2019 22:51:31</t>
  </si>
  <si>
    <t>22.06.2019 22:52:12</t>
  </si>
  <si>
    <t>22.06.2019 22:52:13</t>
  </si>
  <si>
    <t>22.06.2019 22:52:15</t>
  </si>
  <si>
    <t>22.06.2019 22:52:16</t>
  </si>
  <si>
    <t>22.06.2019 22:52:18</t>
  </si>
  <si>
    <t>22.06.2019 22:54:16</t>
  </si>
  <si>
    <t>22.06.2019 22:54:24</t>
  </si>
  <si>
    <t>22.06.2019 22:54:25</t>
  </si>
  <si>
    <t>22.06.2019 22:54:27</t>
  </si>
  <si>
    <t>22.06.2019 22:54:28</t>
  </si>
  <si>
    <t>22.06.2019 22:54:30</t>
  </si>
  <si>
    <t>22.06.2019 22:55:48</t>
  </si>
  <si>
    <t>22.06.2019 22:55:49</t>
  </si>
  <si>
    <t>22.06.2019 22:56:00</t>
  </si>
  <si>
    <t>22.06.2019 22:56:01</t>
  </si>
  <si>
    <t>22.06.2019 22:56:28</t>
  </si>
  <si>
    <t>22.06.2019 22:56:43</t>
  </si>
  <si>
    <t>22.06.2019 22:57:51</t>
  </si>
  <si>
    <t>22.06.2019 22:58:12</t>
  </si>
  <si>
    <t>22.06.2019 22:58:13</t>
  </si>
  <si>
    <t>22.06.2019 22:58:19</t>
  </si>
  <si>
    <t>22.06.2019 22:58:21</t>
  </si>
  <si>
    <t>22.06.2019 22:58:24</t>
  </si>
  <si>
    <t>22.06.2019 22:58:54</t>
  </si>
  <si>
    <t>22.06.2019 22:59:21</t>
  </si>
  <si>
    <t>22.06.2019 23:02:33</t>
  </si>
  <si>
    <t>22.06.2019 23:02:34</t>
  </si>
  <si>
    <t>22.06.2019 23:02:36</t>
  </si>
  <si>
    <t>22.06.2019 23:02:37</t>
  </si>
  <si>
    <t>22.06.2019 23:02:39</t>
  </si>
  <si>
    <t>22.06.2019 23:02:58</t>
  </si>
  <si>
    <t>22.06.2019 23:03:00</t>
  </si>
  <si>
    <t>22.06.2019 23:03:01</t>
  </si>
  <si>
    <t>22.06.2019 23:03:03</t>
  </si>
  <si>
    <t>22.06.2019 23:03:12</t>
  </si>
  <si>
    <t>22.06.2019 23:03:13</t>
  </si>
  <si>
    <t>22.06.2019 23:04:06</t>
  </si>
  <si>
    <t>22.06.2019 23:04:07</t>
  </si>
  <si>
    <t>22.06.2019 23:04:09</t>
  </si>
  <si>
    <t>22.06.2019 23:04:45</t>
  </si>
  <si>
    <t>22.06.2019 23:05:31</t>
  </si>
  <si>
    <t>22.06.2019 23:05:33</t>
  </si>
  <si>
    <t>22.06.2019 23:06:58</t>
  </si>
  <si>
    <t>22.06.2019 23:07:00</t>
  </si>
  <si>
    <t>22.06.2019 23:07:38</t>
  </si>
  <si>
    <t>22.06.2019 23:07:39</t>
  </si>
  <si>
    <t>22.06.2019 23:07:41</t>
  </si>
  <si>
    <t>22.06.2019 23:09:58</t>
  </si>
  <si>
    <t>22.06.2019 23:10:00</t>
  </si>
  <si>
    <t>22.06.2019 23:10:01</t>
  </si>
  <si>
    <t>22.06.2019 23:10:04</t>
  </si>
  <si>
    <t>22.06.2019 23:10:06</t>
  </si>
  <si>
    <t>22.06.2019 23:11:58</t>
  </si>
  <si>
    <t>22.06.2019 23:12:00</t>
  </si>
  <si>
    <t>22.06.2019 23:12:01</t>
  </si>
  <si>
    <t>22.06.2019 23:14:55</t>
  </si>
  <si>
    <t>22.06.2019 23:17:01</t>
  </si>
  <si>
    <t>22.06.2019 23:17:03</t>
  </si>
  <si>
    <t>22.06.2019 23:17:04</t>
  </si>
  <si>
    <t>22.06.2019 23:17:06</t>
  </si>
  <si>
    <t>22.06.2019 23:17:34</t>
  </si>
  <si>
    <t>22.06.2019 23:17:36</t>
  </si>
  <si>
    <t>22.06.2019 23:19:34</t>
  </si>
  <si>
    <t>22.06.2019 23:19:36</t>
  </si>
  <si>
    <t>22.06.2019 23:19:46</t>
  </si>
  <si>
    <t>22.06.2019 23:19:48</t>
  </si>
  <si>
    <t>22.06.2019 23:21:33</t>
  </si>
  <si>
    <t>22.06.2019 23:21:34</t>
  </si>
  <si>
    <t>22.06.2019 23:22:12</t>
  </si>
  <si>
    <t>22.06.2019 23:22:13</t>
  </si>
  <si>
    <t>22.06.2019 23:22:15</t>
  </si>
  <si>
    <t>22.06.2019 23:22:16</t>
  </si>
  <si>
    <t>22.06.2019 23:23:07</t>
  </si>
  <si>
    <t>22.06.2019 23:23:39</t>
  </si>
  <si>
    <t>22.06.2019 23:23:40</t>
  </si>
  <si>
    <t>22.06.2019 23:25:19</t>
  </si>
  <si>
    <t>22.06.2019 23:25:21</t>
  </si>
  <si>
    <t>22.06.2019 23:25:22</t>
  </si>
  <si>
    <t>22.06.2019 23:25:48</t>
  </si>
  <si>
    <t>22.06.2019 23:25:49</t>
  </si>
  <si>
    <t>22.06.2019 23:26:13</t>
  </si>
  <si>
    <t>22.06.2019 23:26:15</t>
  </si>
  <si>
    <t>22.06.2019 23:28:12</t>
  </si>
  <si>
    <t>22.06.2019 23:29:57</t>
  </si>
  <si>
    <t>22.06.2019 23:29:58</t>
  </si>
  <si>
    <t>22.06.2019 23:31:00</t>
  </si>
  <si>
    <t>22.06.2019 23:31:01</t>
  </si>
  <si>
    <t>22.06.2019 23:32:25</t>
  </si>
  <si>
    <t>22.06.2019 23:32:27</t>
  </si>
  <si>
    <t>22.06.2019 23:32:28</t>
  </si>
  <si>
    <t>22.06.2019 23:32:30</t>
  </si>
  <si>
    <t>22.06.2019 23:34:48</t>
  </si>
  <si>
    <t>22.06.2019 23:34:49</t>
  </si>
  <si>
    <t>22.06.2019 23:34:51</t>
  </si>
  <si>
    <t>22.06.2019 23:34:52</t>
  </si>
  <si>
    <t>22.06.2019 23:37:16</t>
  </si>
  <si>
    <t>22.06.2019 23:37:45</t>
  </si>
  <si>
    <t>22.06.2019 23:37:46</t>
  </si>
  <si>
    <t>22.06.2019 23:37:58</t>
  </si>
  <si>
    <t>22.06.2019 23:38:00</t>
  </si>
  <si>
    <t>22.06.2019 23:40:25</t>
  </si>
  <si>
    <t>22.06.2019 23:42:43</t>
  </si>
  <si>
    <t>22.06.2019 23:43:55</t>
  </si>
  <si>
    <t>22.06.2019 23:43:57</t>
  </si>
  <si>
    <t>22.06.2019 23:44:07</t>
  </si>
  <si>
    <t>22.06.2019 23:44:25</t>
  </si>
  <si>
    <t>22.06.2019 23:44:27</t>
  </si>
  <si>
    <t>22.06.2019 23:44:40</t>
  </si>
  <si>
    <t>22.06.2019 23:44:42</t>
  </si>
  <si>
    <t>22.06.2019 23:45:22</t>
  </si>
  <si>
    <t>22.06.2019 23:45:24</t>
  </si>
  <si>
    <t>22.06.2019 23:46:07</t>
  </si>
  <si>
    <t>22.06.2019 23:49:37</t>
  </si>
  <si>
    <t>22.06.2019 23:49:39</t>
  </si>
  <si>
    <t>22.06.2019 23:49:40</t>
  </si>
  <si>
    <t>22.06.2019 23:50:31</t>
  </si>
  <si>
    <t>22.06.2019 23:50:33</t>
  </si>
  <si>
    <t>22.06.2019 23:53:21</t>
  </si>
  <si>
    <t>22.06.2019 23:54:28</t>
  </si>
  <si>
    <t>22.06.2019 23:56:09</t>
  </si>
  <si>
    <t>22.06.2019 23:56:10</t>
  </si>
  <si>
    <t>23.06.2019 00:00:18</t>
  </si>
  <si>
    <t>23.06.2019 00:01:40</t>
  </si>
  <si>
    <t>23.06.2019 00:03:43</t>
  </si>
  <si>
    <t>23.06.2019 00:03:45</t>
  </si>
  <si>
    <t>23.06.2019 00:04:54</t>
  </si>
  <si>
    <t>23.06.2019 00:04:55</t>
  </si>
  <si>
    <t>23.06.2019 00:05:33</t>
  </si>
  <si>
    <t>23.06.2019 00:06:10</t>
  </si>
  <si>
    <t>23.06.2019 00:06:12</t>
  </si>
  <si>
    <t>23.06.2019 00:06:49</t>
  </si>
  <si>
    <t>23.06.2019 00:06:52</t>
  </si>
  <si>
    <t>23.06.2019 00:06:58</t>
  </si>
  <si>
    <t>23.06.2019 00:07:00</t>
  </si>
  <si>
    <t>23.06.2019 00:07:24</t>
  </si>
  <si>
    <t>23.06.2019 00:07:26</t>
  </si>
  <si>
    <t>23.06.2019 00:09:25</t>
  </si>
  <si>
    <t>23.06.2019 00:09:27</t>
  </si>
  <si>
    <t>23.06.2019 00:09:28</t>
  </si>
  <si>
    <t>23.06.2019 00:09:57</t>
  </si>
  <si>
    <t>23.06.2019 00:09:58</t>
  </si>
  <si>
    <t>23.06.2019 00:10:00</t>
  </si>
  <si>
    <t>23.06.2019 00:10:01</t>
  </si>
  <si>
    <t>23.06.2019 00:10:16</t>
  </si>
  <si>
    <t>23.06.2019 00:11:13</t>
  </si>
  <si>
    <t>23.06.2019 00:11:15</t>
  </si>
  <si>
    <t>23.06.2019 00:11:39</t>
  </si>
  <si>
    <t>23.06.2019 00:12:28</t>
  </si>
  <si>
    <t>23.06.2019 00:12:30</t>
  </si>
  <si>
    <t>23.06.2019 00:13:49</t>
  </si>
  <si>
    <t>23.06.2019 00:13:51</t>
  </si>
  <si>
    <t>23.06.2019 00:14:55</t>
  </si>
  <si>
    <t>23.06.2019 00:14:57</t>
  </si>
  <si>
    <t>23.06.2019 00:16:27</t>
  </si>
  <si>
    <t>23.06.2019 00:18:28</t>
  </si>
  <si>
    <t>23.06.2019 00:18:30</t>
  </si>
  <si>
    <t>23.06.2019 00:19:04</t>
  </si>
  <si>
    <t>23.06.2019 00:21:52</t>
  </si>
  <si>
    <t>23.06.2019 00:21:54</t>
  </si>
  <si>
    <t>23.06.2019 00:21:55</t>
  </si>
  <si>
    <t>23.06.2019 00:23:07</t>
  </si>
  <si>
    <t>23.06.2019 00:23:09</t>
  </si>
  <si>
    <t>23.06.2019 00:23:10</t>
  </si>
  <si>
    <t>23.06.2019 00:23:49</t>
  </si>
  <si>
    <t>23.06.2019 00:30:24</t>
  </si>
  <si>
    <t>23.06.2019 00:30:25</t>
  </si>
  <si>
    <t>23.06.2019 00:32:15</t>
  </si>
  <si>
    <t>23.06.2019 00:33:22</t>
  </si>
  <si>
    <t>23.06.2019 00:34:43</t>
  </si>
  <si>
    <t>23.06.2019 00:34:45</t>
  </si>
  <si>
    <t>23.06.2019 00:34:46</t>
  </si>
  <si>
    <t>23.06.2019 00:39:13</t>
  </si>
  <si>
    <t>23.06.2019 00:39:15</t>
  </si>
  <si>
    <t>23.06.2019 00:42:30</t>
  </si>
  <si>
    <t>23.06.2019 00:42:31</t>
  </si>
  <si>
    <t>23.06.2019 00:43:46</t>
  </si>
  <si>
    <t>23.06.2019 00:43:48</t>
  </si>
  <si>
    <t>23.06.2019 00:43:55</t>
  </si>
  <si>
    <t>23.06.2019 00:46:12</t>
  </si>
  <si>
    <t>23.06.2019 00:47:28</t>
  </si>
  <si>
    <t>23.06.2019 00:47:48</t>
  </si>
  <si>
    <t>23.06.2019 00:47:49</t>
  </si>
  <si>
    <t>23.06.2019 00:50:55</t>
  </si>
  <si>
    <t>23.06.2019 00:50:57</t>
  </si>
  <si>
    <t>23.06.2019 00:52:40</t>
  </si>
  <si>
    <t>23.06.2019 00:54:52</t>
  </si>
  <si>
    <t>23.06.2019 00:54:54</t>
  </si>
  <si>
    <t>23.06.2019 01:03:19</t>
  </si>
  <si>
    <t>23.06.2019 01:03:21</t>
  </si>
  <si>
    <t>23.06.2019 01:03:22</t>
  </si>
  <si>
    <t>23.06.2019 01:06:13</t>
  </si>
  <si>
    <t>23.06.2019 01:06:15</t>
  </si>
  <si>
    <t>23.06.2019 01:07:03</t>
  </si>
  <si>
    <t>23.06.2019 01:07:04</t>
  </si>
  <si>
    <t>23.06.2019 01:07:27</t>
  </si>
  <si>
    <t>23.06.2019 01:07:28</t>
  </si>
  <si>
    <t>23.06.2019 01:07:30</t>
  </si>
  <si>
    <t>23.06.2019 01:07:31</t>
  </si>
  <si>
    <t>23.06.2019 01:20:10</t>
  </si>
  <si>
    <t>23.06.2019 01:20:12</t>
  </si>
  <si>
    <t>23.06.2019 01:24:03</t>
  </si>
  <si>
    <t>23.06.2019 01:26:46</t>
  </si>
  <si>
    <t>23.06.2019 01:28:18</t>
  </si>
  <si>
    <t>23.06.2019 01:28:30</t>
  </si>
  <si>
    <t>23.06.2019 01:28:31</t>
  </si>
  <si>
    <t>23.06.2019 01:28:33</t>
  </si>
  <si>
    <t>23.06.2019 01:34:28</t>
  </si>
  <si>
    <t>23.06.2019 01:34:30</t>
  </si>
  <si>
    <t>23.06.2019 01:34:31</t>
  </si>
  <si>
    <t>23.06.2019 01:38:21</t>
  </si>
  <si>
    <t>23.06.2019 01:38:22</t>
  </si>
  <si>
    <t>23.06.2019 01:38:24</t>
  </si>
  <si>
    <t>23.06.2019 01:38:42</t>
  </si>
  <si>
    <t>23.06.2019 01:38:43</t>
  </si>
  <si>
    <t>23.06.2019 01:40:43</t>
  </si>
  <si>
    <t>23.06.2019 01:46:46</t>
  </si>
  <si>
    <t>23.06.2019 01:46:48</t>
  </si>
  <si>
    <t>23.06.2019 01:48:34</t>
  </si>
  <si>
    <t>23.06.2019 01:54:06</t>
  </si>
  <si>
    <t>23.06.2019 01:54:07</t>
  </si>
  <si>
    <t>23.06.2019 01:57:18</t>
  </si>
  <si>
    <t>23.06.2019 01:58:30</t>
  </si>
  <si>
    <t>23.06.2019 01:58:31</t>
  </si>
  <si>
    <t>23.06.2019 02:00:55</t>
  </si>
  <si>
    <t>23.06.2019 02:00:57</t>
  </si>
  <si>
    <t>23.06.2019 02:00:58</t>
  </si>
  <si>
    <t>23.06.2019 02:01:38</t>
  </si>
  <si>
    <t>23.06.2019 02:05:28</t>
  </si>
  <si>
    <t>23.06.2019 02:05:30</t>
  </si>
  <si>
    <t>23.06.2019 02:05:42</t>
  </si>
  <si>
    <t>23.06.2019 02:05:43</t>
  </si>
  <si>
    <t>23.06.2019 02:05:45</t>
  </si>
  <si>
    <t>23.06.2019 02:06:09</t>
  </si>
  <si>
    <t>23.06.2019 02:06:10</t>
  </si>
  <si>
    <t>23.06.2019 02:06:33</t>
  </si>
  <si>
    <t>23.06.2019 02:06:34</t>
  </si>
  <si>
    <t>23.06.2019 02:08:07</t>
  </si>
  <si>
    <t>23.06.2019 02:09:36</t>
  </si>
  <si>
    <t>23.06.2019 02:09:37</t>
  </si>
  <si>
    <t>23.06.2019 02:09:39</t>
  </si>
  <si>
    <t>23.06.2019 02:11:52</t>
  </si>
  <si>
    <t>23.06.2019 02:12:27</t>
  </si>
  <si>
    <t>23.06.2019 02:12:33</t>
  </si>
  <si>
    <t>23.06.2019 02:12:34</t>
  </si>
  <si>
    <t>23.06.2019 02:13:06</t>
  </si>
  <si>
    <t>23.06.2019 02:13:07</t>
  </si>
  <si>
    <t>23.06.2019 02:13:10</t>
  </si>
  <si>
    <t>23.06.2019 02:16:36</t>
  </si>
  <si>
    <t>23.06.2019 02:24:15</t>
  </si>
  <si>
    <t>23.06.2019 02:24:16</t>
  </si>
  <si>
    <t>23.06.2019 02:28:28</t>
  </si>
  <si>
    <t>23.06.2019 02:28:30</t>
  </si>
  <si>
    <t>23.06.2019 02:32:24</t>
  </si>
  <si>
    <t>23.06.2019 02:33:27</t>
  </si>
  <si>
    <t>23.06.2019 02:33:28</t>
  </si>
  <si>
    <t>23.06.2019 02:33:57</t>
  </si>
  <si>
    <t>23.06.2019 02:34:00</t>
  </si>
  <si>
    <t>23.06.2019 02:34:01</t>
  </si>
  <si>
    <t>23.06.2019 02:39:13</t>
  </si>
  <si>
    <t>23.06.2019 02:42:40</t>
  </si>
  <si>
    <t>23.06.2019 02:42:42</t>
  </si>
  <si>
    <t>23.06.2019 03:04:12</t>
  </si>
  <si>
    <t>23.06.2019 03:04:13</t>
  </si>
  <si>
    <t>23.06.2019 03:11:06</t>
  </si>
  <si>
    <t>23.06.2019 03:13:55</t>
  </si>
  <si>
    <t>23.06.2019 03:16:00</t>
  </si>
  <si>
    <t>23.06.2019 03:16:01</t>
  </si>
  <si>
    <t>23.06.2019 03:16:51</t>
  </si>
  <si>
    <t>23.06.2019 03:17:57</t>
  </si>
  <si>
    <t>23.06.2019 03:27:49</t>
  </si>
  <si>
    <t>23.06.2019 03:27:51</t>
  </si>
  <si>
    <t>23.06.2019 03:27:52</t>
  </si>
  <si>
    <t>23.06.2019 03:28:54</t>
  </si>
  <si>
    <t>23.06.2019 03:36:49</t>
  </si>
  <si>
    <t>23.06.2019 03:36:51</t>
  </si>
  <si>
    <t>23.06.2019 03:37:01</t>
  </si>
  <si>
    <t>23.06.2019 03:37:03</t>
  </si>
  <si>
    <t>23.06.2019 03:38:42</t>
  </si>
  <si>
    <t>23.06.2019 03:38:43</t>
  </si>
  <si>
    <t>23.06.2019 03:38:45</t>
  </si>
  <si>
    <t>23.06.2019 03:39:25</t>
  </si>
  <si>
    <t>23.06.2019 03:42:12</t>
  </si>
  <si>
    <t>23.06.2019 03:42:31</t>
  </si>
  <si>
    <t>23.06.2019 03:42:33</t>
  </si>
  <si>
    <t>23.06.2019 03:44:58</t>
  </si>
  <si>
    <t>23.06.2019 03:47:21</t>
  </si>
  <si>
    <t>23.06.2019 03:47:22</t>
  </si>
  <si>
    <t>23.06.2019 03:48:39</t>
  </si>
  <si>
    <t>23.06.2019 03:48:40</t>
  </si>
  <si>
    <t>23.06.2019 03:50:48</t>
  </si>
  <si>
    <t>23.06.2019 03:50:49</t>
  </si>
  <si>
    <t>23.06.2019 03:50:51</t>
  </si>
  <si>
    <t>23.06.2019 03:51:54</t>
  </si>
  <si>
    <t>23.06.2019 03:51:55</t>
  </si>
  <si>
    <t>23.06.2019 03:52:26</t>
  </si>
  <si>
    <t>23.06.2019 03:59:46</t>
  </si>
  <si>
    <t>23.06.2019 04:11:10</t>
  </si>
  <si>
    <t>23.06.2019 04:16:42</t>
  </si>
  <si>
    <t>23.06.2019 04:16:43</t>
  </si>
  <si>
    <t>23.06.2019 04:19:30</t>
  </si>
  <si>
    <t>23.06.2019 04:19:31</t>
  </si>
  <si>
    <t>23.06.2019 04:19:33</t>
  </si>
  <si>
    <t>23.06.2019 04:20:09</t>
  </si>
  <si>
    <t>23.06.2019 04:20:10</t>
  </si>
  <si>
    <t>23.06.2019 04:24:10</t>
  </si>
  <si>
    <t>23.06.2019 04:24:12</t>
  </si>
  <si>
    <t>23.06.2019 04:24:13</t>
  </si>
  <si>
    <t>23.06.2019 04:24:15</t>
  </si>
  <si>
    <t>23.06.2019 04:27:42</t>
  </si>
  <si>
    <t>23.06.2019 04:27:43</t>
  </si>
  <si>
    <t>23.06.2019 04:27:45</t>
  </si>
  <si>
    <t>23.06.2019 04:36:42</t>
  </si>
  <si>
    <t>23.06.2019 04:36:43</t>
  </si>
  <si>
    <t>23.06.2019 04:38:21</t>
  </si>
  <si>
    <t>23.06.2019 04:40:45</t>
  </si>
  <si>
    <t>23.06.2019 04:43:21</t>
  </si>
  <si>
    <t>23.06.2019 04:43:22</t>
  </si>
  <si>
    <t>23.06.2019 04:44:51</t>
  </si>
  <si>
    <t>23.06.2019 04:44:52</t>
  </si>
  <si>
    <t>23.06.2019 04:44:54</t>
  </si>
  <si>
    <t>23.06.2019 04:46:54</t>
  </si>
  <si>
    <t>23.06.2019 04:49:52</t>
  </si>
  <si>
    <t>23.06.2019 04:49:58</t>
  </si>
  <si>
    <t>23.06.2019 04:51:25</t>
  </si>
  <si>
    <t>23.06.2019 04:51:27</t>
  </si>
  <si>
    <t>23.06.2019 04:57:33</t>
  </si>
  <si>
    <t>23.06.2019 05:05:01</t>
  </si>
  <si>
    <t>23.06.2019 05:05:37</t>
  </si>
  <si>
    <t>23.06.2019 05:05:39</t>
  </si>
  <si>
    <t>23.06.2019 05:07:07</t>
  </si>
  <si>
    <t>23.06.2019 05:13:19</t>
  </si>
  <si>
    <t>23.06.2019 05:13:21</t>
  </si>
  <si>
    <t>23.06.2019 05:16:01</t>
  </si>
  <si>
    <t>23.06.2019 05:16:03</t>
  </si>
  <si>
    <t>23.06.2019 05:17:01</t>
  </si>
  <si>
    <t>23.06.2019 05:22:15</t>
  </si>
  <si>
    <t>23.06.2019 05:25:03</t>
  </si>
  <si>
    <t>23.06.2019 05:25:27</t>
  </si>
  <si>
    <t>23.06.2019 05:25:28</t>
  </si>
  <si>
    <t>23.06.2019 05:26:55</t>
  </si>
  <si>
    <t>23.06.2019 05:27:34</t>
  </si>
  <si>
    <t>23.06.2019 05:27:36</t>
  </si>
  <si>
    <t>23.06.2019 05:34:30</t>
  </si>
  <si>
    <t>23.06.2019 05:34:31</t>
  </si>
  <si>
    <t>23.06.2019 05:35:52</t>
  </si>
  <si>
    <t>23.06.2019 05:37:48</t>
  </si>
  <si>
    <t>23.06.2019 05:44:36</t>
  </si>
  <si>
    <t>23.06.2019 05:48:37</t>
  </si>
  <si>
    <t>23.06.2019 05:48:39</t>
  </si>
  <si>
    <t>23.06.2019 05:48:40</t>
  </si>
  <si>
    <t>23.06.2019 05:48:42</t>
  </si>
  <si>
    <t>23.06.2019 05:48:43</t>
  </si>
  <si>
    <t>23.06.2019 05:48:45</t>
  </si>
  <si>
    <t>23.06.2019 05:49:10</t>
  </si>
  <si>
    <t>23.06.2019 05:55:42</t>
  </si>
  <si>
    <t>23.06.2019 05:55:43</t>
  </si>
  <si>
    <t>23.06.2019 05:56:12</t>
  </si>
  <si>
    <t>23.06.2019 05:57:55</t>
  </si>
  <si>
    <t>23.06.2019 05:57:57</t>
  </si>
  <si>
    <t>23.06.2019 05:59:04</t>
  </si>
  <si>
    <t>23.06.2019 06:01:18</t>
  </si>
  <si>
    <t>23.06.2019 06:04:51</t>
  </si>
  <si>
    <t>23.06.2019 06:04:52</t>
  </si>
  <si>
    <t>23.06.2019 06:04:55</t>
  </si>
  <si>
    <t>23.06.2019 06:04:57</t>
  </si>
  <si>
    <t>23.06.2019 06:04:58</t>
  </si>
  <si>
    <t>23.06.2019 06:06:03</t>
  </si>
  <si>
    <t>23.06.2019 06:06:06</t>
  </si>
  <si>
    <t>23.06.2019 06:06:07</t>
  </si>
  <si>
    <t>23.06.2019 06:06:16</t>
  </si>
  <si>
    <t>23.06.2019 06:06:18</t>
  </si>
  <si>
    <t>23.06.2019 06:11:28</t>
  </si>
  <si>
    <t>23.06.2019 06:11:30</t>
  </si>
  <si>
    <t>23.06.2019 06:11:31</t>
  </si>
  <si>
    <t>23.06.2019 06:12:16</t>
  </si>
  <si>
    <t>23.06.2019 06:12:18</t>
  </si>
  <si>
    <t>23.06.2019 06:12:19</t>
  </si>
  <si>
    <t>23.06.2019 06:13:03</t>
  </si>
  <si>
    <t>23.06.2019 06:16:48</t>
  </si>
  <si>
    <t>23.06.2019 06:16:49</t>
  </si>
  <si>
    <t>23.06.2019 06:17:33</t>
  </si>
  <si>
    <t>23.06.2019 06:17:34</t>
  </si>
  <si>
    <t>23.06.2019 06:17:36</t>
  </si>
  <si>
    <t>23.06.2019 06:19:07</t>
  </si>
  <si>
    <t>23.06.2019 06:19:09</t>
  </si>
  <si>
    <t>23.06.2019 06:20:34</t>
  </si>
  <si>
    <t>23.06.2019 06:20:36</t>
  </si>
  <si>
    <t>23.06.2019 06:20:37</t>
  </si>
  <si>
    <t>23.06.2019 06:20:39</t>
  </si>
  <si>
    <t>23.06.2019 06:20:40</t>
  </si>
  <si>
    <t>23.06.2019 06:22:16</t>
  </si>
  <si>
    <t>23.06.2019 06:22:18</t>
  </si>
  <si>
    <t>23.06.2019 06:23:31</t>
  </si>
  <si>
    <t>23.06.2019 06:23:33</t>
  </si>
  <si>
    <t>23.06.2019 06:25:58</t>
  </si>
  <si>
    <t>23.06.2019 06:28:09</t>
  </si>
  <si>
    <t>23.06.2019 06:31:25</t>
  </si>
  <si>
    <t>23.06.2019 06:31:27</t>
  </si>
  <si>
    <t>23.06.2019 06:32:33</t>
  </si>
  <si>
    <t>23.06.2019 06:36:30</t>
  </si>
  <si>
    <t>23.06.2019 06:36:31</t>
  </si>
  <si>
    <t>23.06.2019 06:39:48</t>
  </si>
  <si>
    <t>23.06.2019 06:39:49</t>
  </si>
  <si>
    <t>23.06.2019 06:39:51</t>
  </si>
  <si>
    <t>23.06.2019 06:40:52</t>
  </si>
  <si>
    <t>23.06.2019 06:40:54</t>
  </si>
  <si>
    <t>23.06.2019 06:41:18</t>
  </si>
  <si>
    <t>23.06.2019 06:41:28</t>
  </si>
  <si>
    <t>23.06.2019 06:41:30</t>
  </si>
  <si>
    <t>23.06.2019 06:42:04</t>
  </si>
  <si>
    <t>23.06.2019 06:42:06</t>
  </si>
  <si>
    <t>23.06.2019 06:44:03</t>
  </si>
  <si>
    <t>23.06.2019 06:45:43</t>
  </si>
  <si>
    <t>23.06.2019 06:47:09</t>
  </si>
  <si>
    <t>23.06.2019 06:47:13</t>
  </si>
  <si>
    <t>23.06.2019 06:47:52</t>
  </si>
  <si>
    <t>23.06.2019 06:48:57</t>
  </si>
  <si>
    <t>23.06.2019 06:50:01</t>
  </si>
  <si>
    <t>23.06.2019 06:51:03</t>
  </si>
  <si>
    <t>23.06.2019 06:53:27</t>
  </si>
  <si>
    <t>23.06.2019 06:53:28</t>
  </si>
  <si>
    <t>23.06.2019 06:53:31</t>
  </si>
  <si>
    <t>23.06.2019 06:53:33</t>
  </si>
  <si>
    <t>23.06.2019 06:53:45</t>
  </si>
  <si>
    <t>23.06.2019 06:56:36</t>
  </si>
  <si>
    <t>23.06.2019 06:56:37</t>
  </si>
  <si>
    <t>23.06.2019 06:56:58</t>
  </si>
  <si>
    <t>23.06.2019 06:58:34</t>
  </si>
  <si>
    <t>23.06.2019 06:58:36</t>
  </si>
  <si>
    <t>23.06.2019 06:58:37</t>
  </si>
  <si>
    <t>23.06.2019 06:58:39</t>
  </si>
  <si>
    <t>23.06.2019 06:59:46</t>
  </si>
  <si>
    <t>23.06.2019 06:59:48</t>
  </si>
  <si>
    <t>23.06.2019 06:59:49</t>
  </si>
  <si>
    <t>23.06.2019 07:01:27</t>
  </si>
  <si>
    <t>23.06.2019 07:01:28</t>
  </si>
  <si>
    <t>23.06.2019 07:02:30</t>
  </si>
  <si>
    <t>23.06.2019 07:02:45</t>
  </si>
  <si>
    <t>23.06.2019 07:04:34</t>
  </si>
  <si>
    <t>23.06.2019 07:07:39</t>
  </si>
  <si>
    <t>23.06.2019 07:08:15</t>
  </si>
  <si>
    <t>23.06.2019 07:10:34</t>
  </si>
  <si>
    <t>23.06.2019 07:10:51</t>
  </si>
  <si>
    <t>23.06.2019 07:11:46</t>
  </si>
  <si>
    <t>23.06.2019 07:11:48</t>
  </si>
  <si>
    <t>23.06.2019 07:11:49</t>
  </si>
  <si>
    <t>23.06.2019 07:11:51</t>
  </si>
  <si>
    <t>23.06.2019 07:11:52</t>
  </si>
  <si>
    <t>23.06.2019 07:12:52</t>
  </si>
  <si>
    <t>23.06.2019 07:12:54</t>
  </si>
  <si>
    <t>23.06.2019 07:13:49</t>
  </si>
  <si>
    <t>23.06.2019 07:13:51</t>
  </si>
  <si>
    <t>23.06.2019 07:13:52</t>
  </si>
  <si>
    <t>23.06.2019 07:15:39</t>
  </si>
  <si>
    <t>23.06.2019 07:15:40</t>
  </si>
  <si>
    <t>23.06.2019 07:17:25</t>
  </si>
  <si>
    <t>23.06.2019 07:18:12</t>
  </si>
  <si>
    <t>23.06.2019 07:19:21</t>
  </si>
  <si>
    <t>23.06.2019 07:23:09</t>
  </si>
  <si>
    <t>23.06.2019 07:23:10</t>
  </si>
  <si>
    <t>23.06.2019 07:23:57</t>
  </si>
  <si>
    <t>23.06.2019 07:24:33</t>
  </si>
  <si>
    <t>23.06.2019 07:25:31</t>
  </si>
  <si>
    <t>23.06.2019 07:25:33</t>
  </si>
  <si>
    <t>23.06.2019 07:25:34</t>
  </si>
  <si>
    <t>23.06.2019 07:25:36</t>
  </si>
  <si>
    <t>23.06.2019 07:27:33</t>
  </si>
  <si>
    <t>23.06.2019 07:27:34</t>
  </si>
  <si>
    <t>23.06.2019 07:28:36</t>
  </si>
  <si>
    <t>23.06.2019 07:28:37</t>
  </si>
  <si>
    <t>23.06.2019 07:29:21</t>
  </si>
  <si>
    <t>23.06.2019 07:31:15</t>
  </si>
  <si>
    <t>23.06.2019 07:31:16</t>
  </si>
  <si>
    <t>23.06.2019 07:31:18</t>
  </si>
  <si>
    <t>23.06.2019 07:31:27</t>
  </si>
  <si>
    <t>23.06.2019 07:31:43</t>
  </si>
  <si>
    <t>23.06.2019 07:32:34</t>
  </si>
  <si>
    <t>23.06.2019 07:32:37</t>
  </si>
  <si>
    <t>23.06.2019 07:32:42</t>
  </si>
  <si>
    <t>23.06.2019 07:33:12</t>
  </si>
  <si>
    <t>23.06.2019 07:33:13</t>
  </si>
  <si>
    <t>23.06.2019 07:36:48</t>
  </si>
  <si>
    <t>23.06.2019 07:36:49</t>
  </si>
  <si>
    <t>23.06.2019 07:37:49</t>
  </si>
  <si>
    <t>23.06.2019 07:37:51</t>
  </si>
  <si>
    <t>23.06.2019 07:38:16</t>
  </si>
  <si>
    <t>23.06.2019 07:38:40</t>
  </si>
  <si>
    <t>23.06.2019 07:38:42</t>
  </si>
  <si>
    <t>23.06.2019 07:38:46</t>
  </si>
  <si>
    <t>23.06.2019 07:38:48</t>
  </si>
  <si>
    <t>23.06.2019 07:38:49</t>
  </si>
  <si>
    <t>23.06.2019 07:38:51</t>
  </si>
  <si>
    <t>23.06.2019 07:39:07</t>
  </si>
  <si>
    <t>23.06.2019 07:39:09</t>
  </si>
  <si>
    <t>23.06.2019 07:39:15</t>
  </si>
  <si>
    <t>23.06.2019 07:39:16</t>
  </si>
  <si>
    <t>23.06.2019 07:39:19</t>
  </si>
  <si>
    <t>23.06.2019 07:40:03</t>
  </si>
  <si>
    <t>23.06.2019 07:40:13</t>
  </si>
  <si>
    <t>23.06.2019 07:40:15</t>
  </si>
  <si>
    <t>23.06.2019 07:40:18</t>
  </si>
  <si>
    <t>23.06.2019 07:40:21</t>
  </si>
  <si>
    <t>23.06.2019 07:41:27</t>
  </si>
  <si>
    <t>23.06.2019 07:41:55</t>
  </si>
  <si>
    <t>23.06.2019 07:41:57</t>
  </si>
  <si>
    <t>23.06.2019 07:42:24</t>
  </si>
  <si>
    <t>23.06.2019 07:42:49</t>
  </si>
  <si>
    <t>23.06.2019 07:42:51</t>
  </si>
  <si>
    <t>23.06.2019 07:42:52</t>
  </si>
  <si>
    <t>23.06.2019 07:42:54</t>
  </si>
  <si>
    <t>23.06.2019 07:42:55</t>
  </si>
  <si>
    <t>23.06.2019 07:42:57</t>
  </si>
  <si>
    <t>23.06.2019 07:43:19</t>
  </si>
  <si>
    <t>23.06.2019 07:43:58</t>
  </si>
  <si>
    <t>23.06.2019 07:44:00</t>
  </si>
  <si>
    <t>23.06.2019 07:44:03</t>
  </si>
  <si>
    <t>23.06.2019 07:44:50</t>
  </si>
  <si>
    <t>23.06.2019 07:44:59</t>
  </si>
  <si>
    <t>23.06.2019 07:45:15</t>
  </si>
  <si>
    <t>23.06.2019 07:45:17</t>
  </si>
  <si>
    <t>23.06.2019 07:45:21</t>
  </si>
  <si>
    <t>23.06.2019 07:45:23</t>
  </si>
  <si>
    <t>23.06.2019 07:47:04</t>
  </si>
  <si>
    <t>23.06.2019 07:47:06</t>
  </si>
  <si>
    <t>23.06.2019 07:47:09</t>
  </si>
  <si>
    <t>23.06.2019 07:47:10</t>
  </si>
  <si>
    <t>23.06.2019 07:47:12</t>
  </si>
  <si>
    <t>23.06.2019 07:47:52</t>
  </si>
  <si>
    <t>23.06.2019 07:47:54</t>
  </si>
  <si>
    <t>23.06.2019 07:48:06</t>
  </si>
  <si>
    <t>23.06.2019 07:48:58</t>
  </si>
  <si>
    <t>23.06.2019 07:50:22</t>
  </si>
  <si>
    <t>23.06.2019 07:50:24</t>
  </si>
  <si>
    <t>23.06.2019 07:50:31</t>
  </si>
  <si>
    <t>23.06.2019 07:50:33</t>
  </si>
  <si>
    <t>23.06.2019 07:51:36</t>
  </si>
  <si>
    <t>23.06.2019 07:51:37</t>
  </si>
  <si>
    <t>23.06.2019 07:52:04</t>
  </si>
  <si>
    <t>23.06.2019 07:52:22</t>
  </si>
  <si>
    <t>23.06.2019 07:53:34</t>
  </si>
  <si>
    <t>23.06.2019 07:54:12</t>
  </si>
  <si>
    <t>23.06.2019 07:54:42</t>
  </si>
  <si>
    <t>23.06.2019 07:55:28</t>
  </si>
  <si>
    <t>23.06.2019 07:56:00</t>
  </si>
  <si>
    <t>23.06.2019 07:56:01</t>
  </si>
  <si>
    <t>23.06.2019 07:56:03</t>
  </si>
  <si>
    <t>23.06.2019 07:56:18</t>
  </si>
  <si>
    <t>23.06.2019 07:56:19</t>
  </si>
  <si>
    <t>23.06.2019 07:56:21</t>
  </si>
  <si>
    <t>23.06.2019 07:56:22</t>
  </si>
  <si>
    <t>23.06.2019 07:56:24</t>
  </si>
  <si>
    <t>23.06.2019 07:56:58</t>
  </si>
  <si>
    <t>23.06.2019 07:57:39</t>
  </si>
  <si>
    <t>23.06.2019 07:57:41</t>
  </si>
  <si>
    <t>23.06.2019 07:57:45</t>
  </si>
  <si>
    <t>23.06.2019 07:57:47</t>
  </si>
  <si>
    <t>23.06.2019 07:57:48</t>
  </si>
  <si>
    <t>23.06.2019 07:57:50</t>
  </si>
  <si>
    <t>23.06.2019 08:00:06</t>
  </si>
  <si>
    <t>23.06.2019 08:01:10</t>
  </si>
  <si>
    <t>23.06.2019 08:01:12</t>
  </si>
  <si>
    <t>23.06.2019 08:02:12</t>
  </si>
  <si>
    <t>23.06.2019 08:02:13</t>
  </si>
  <si>
    <t>23.06.2019 08:02:33</t>
  </si>
  <si>
    <t>23.06.2019 08:02:34</t>
  </si>
  <si>
    <t>23.06.2019 08:02:46</t>
  </si>
  <si>
    <t>23.06.2019 08:03:07</t>
  </si>
  <si>
    <t>23.06.2019 08:03:30</t>
  </si>
  <si>
    <t>23.06.2019 08:04:43</t>
  </si>
  <si>
    <t>23.06.2019 08:04:45</t>
  </si>
  <si>
    <t>23.06.2019 08:05:00</t>
  </si>
  <si>
    <t>23.06.2019 08:05:01</t>
  </si>
  <si>
    <t>23.06.2019 08:05:04</t>
  </si>
  <si>
    <t>23.06.2019 08:05:21</t>
  </si>
  <si>
    <t>23.06.2019 08:05:22</t>
  </si>
  <si>
    <t>23.06.2019 08:05:49</t>
  </si>
  <si>
    <t>23.06.2019 08:05:51</t>
  </si>
  <si>
    <t>23.06.2019 08:05:52</t>
  </si>
  <si>
    <t>23.06.2019 08:07:31</t>
  </si>
  <si>
    <t>23.06.2019 08:08:52</t>
  </si>
  <si>
    <t>23.06.2019 08:09:00</t>
  </si>
  <si>
    <t>23.06.2019 08:09:01</t>
  </si>
  <si>
    <t>23.06.2019 08:09:04</t>
  </si>
  <si>
    <t>23.06.2019 08:09:58</t>
  </si>
  <si>
    <t>23.06.2019 08:10:21</t>
  </si>
  <si>
    <t>23.06.2019 08:10:22</t>
  </si>
  <si>
    <t>23.06.2019 08:10:24</t>
  </si>
  <si>
    <t>23.06.2019 08:11:03</t>
  </si>
  <si>
    <t>23.06.2019 08:11:04</t>
  </si>
  <si>
    <t>23.06.2019 08:11:57</t>
  </si>
  <si>
    <t>23.06.2019 08:11:58</t>
  </si>
  <si>
    <t>23.06.2019 08:15:03</t>
  </si>
  <si>
    <t>23.06.2019 08:15:07</t>
  </si>
  <si>
    <t>23.06.2019 08:16:22</t>
  </si>
  <si>
    <t>23.06.2019 08:16:48</t>
  </si>
  <si>
    <t>23.06.2019 08:16:49</t>
  </si>
  <si>
    <t>23.06.2019 08:17:10</t>
  </si>
  <si>
    <t>23.06.2019 08:17:28</t>
  </si>
  <si>
    <t>23.06.2019 08:20:04</t>
  </si>
  <si>
    <t>23.06.2019 08:20:06</t>
  </si>
  <si>
    <t>23.06.2019 08:20:57</t>
  </si>
  <si>
    <t>23.06.2019 08:21:54</t>
  </si>
  <si>
    <t>23.06.2019 08:21:55</t>
  </si>
  <si>
    <t>23.06.2019 08:21:57</t>
  </si>
  <si>
    <t>23.06.2019 08:21:58</t>
  </si>
  <si>
    <t>23.06.2019 08:22:39</t>
  </si>
  <si>
    <t>23.06.2019 08:22:50</t>
  </si>
  <si>
    <t>23.06.2019 08:24:31</t>
  </si>
  <si>
    <t>23.06.2019 08:24:33</t>
  </si>
  <si>
    <t>23.06.2019 08:25:40</t>
  </si>
  <si>
    <t>23.06.2019 08:25:43</t>
  </si>
  <si>
    <t>23.06.2019 08:26:12</t>
  </si>
  <si>
    <t>23.06.2019 08:26:13</t>
  </si>
  <si>
    <t>23.06.2019 08:26:15</t>
  </si>
  <si>
    <t>23.06.2019 08:26:16</t>
  </si>
  <si>
    <t>23.06.2019 08:26:18</t>
  </si>
  <si>
    <t>23.06.2019 08:26:19</t>
  </si>
  <si>
    <t>23.06.2019 08:26:21</t>
  </si>
  <si>
    <t>23.06.2019 08:26:22</t>
  </si>
  <si>
    <t>23.06.2019 08:26:24</t>
  </si>
  <si>
    <t>23.06.2019 08:26:25</t>
  </si>
  <si>
    <t>23.06.2019 08:26:27</t>
  </si>
  <si>
    <t>23.06.2019 08:26:34</t>
  </si>
  <si>
    <t>23.06.2019 08:26:51</t>
  </si>
  <si>
    <t>23.06.2019 08:27:31</t>
  </si>
  <si>
    <t>23.06.2019 08:27:33</t>
  </si>
  <si>
    <t>23.06.2019 08:30:12</t>
  </si>
  <si>
    <t>23.06.2019 08:30:13</t>
  </si>
  <si>
    <t>23.06.2019 08:30:15</t>
  </si>
  <si>
    <t>23.06.2019 08:30:25</t>
  </si>
  <si>
    <t>23.06.2019 08:30:27</t>
  </si>
  <si>
    <t>23.06.2019 08:30:28</t>
  </si>
  <si>
    <t>23.06.2019 08:32:19</t>
  </si>
  <si>
    <t>23.06.2019 08:32:49</t>
  </si>
  <si>
    <t>23.06.2019 08:33:43</t>
  </si>
  <si>
    <t>23.06.2019 08:33:48</t>
  </si>
  <si>
    <t>23.06.2019 08:34:39</t>
  </si>
  <si>
    <t>23.06.2019 08:34:42</t>
  </si>
  <si>
    <t>23.06.2019 08:35:27</t>
  </si>
  <si>
    <t>23.06.2019 08:35:28</t>
  </si>
  <si>
    <t>23.06.2019 08:35:36</t>
  </si>
  <si>
    <t>23.06.2019 08:35:37</t>
  </si>
  <si>
    <t>23.06.2019 08:35:40</t>
  </si>
  <si>
    <t>23.06.2019 08:35:42</t>
  </si>
  <si>
    <t>23.06.2019 08:35:43</t>
  </si>
  <si>
    <t>23.06.2019 08:35:45</t>
  </si>
  <si>
    <t>23.06.2019 08:35:51</t>
  </si>
  <si>
    <t>23.06.2019 08:36:04</t>
  </si>
  <si>
    <t>23.06.2019 08:36:15</t>
  </si>
  <si>
    <t>23.06.2019 08:36:16</t>
  </si>
  <si>
    <t>23.06.2019 08:36:52</t>
  </si>
  <si>
    <t>23.06.2019 08:37:10</t>
  </si>
  <si>
    <t>23.06.2019 08:37:12</t>
  </si>
  <si>
    <t>23.06.2019 08:38:52</t>
  </si>
  <si>
    <t>23.06.2019 08:38:54</t>
  </si>
  <si>
    <t>23.06.2019 08:39:00</t>
  </si>
  <si>
    <t>23.06.2019 08:39:03</t>
  </si>
  <si>
    <t>23.06.2019 08:39:49</t>
  </si>
  <si>
    <t>23.06.2019 08:40:22</t>
  </si>
  <si>
    <t>23.06.2019 08:40:24</t>
  </si>
  <si>
    <t>23.06.2019 08:40:36</t>
  </si>
  <si>
    <t>23.06.2019 08:40:37</t>
  </si>
  <si>
    <t>23.06.2019 08:40:42</t>
  </si>
  <si>
    <t>23.06.2019 08:40:54</t>
  </si>
  <si>
    <t>23.06.2019 08:40:57</t>
  </si>
  <si>
    <t>23.06.2019 08:41:44</t>
  </si>
  <si>
    <t>23.06.2019 08:41:45</t>
  </si>
  <si>
    <t>23.06.2019 08:41:47</t>
  </si>
  <si>
    <t>23.06.2019 08:42:40</t>
  </si>
  <si>
    <t>23.06.2019 08:42:42</t>
  </si>
  <si>
    <t>23.06.2019 08:42:43</t>
  </si>
  <si>
    <t>23.06.2019 08:43:15</t>
  </si>
  <si>
    <t>23.06.2019 08:43:27</t>
  </si>
  <si>
    <t>23.06.2019 08:43:28</t>
  </si>
  <si>
    <t>23.06.2019 08:44:16</t>
  </si>
  <si>
    <t>23.06.2019 08:44:21</t>
  </si>
  <si>
    <t>23.06.2019 08:45:19</t>
  </si>
  <si>
    <t>23.06.2019 08:45:21</t>
  </si>
  <si>
    <t>23.06.2019 08:46:01</t>
  </si>
  <si>
    <t>23.06.2019 08:46:03</t>
  </si>
  <si>
    <t>23.06.2019 08:46:36</t>
  </si>
  <si>
    <t>23.06.2019 08:46:54</t>
  </si>
  <si>
    <t>23.06.2019 08:47:19</t>
  </si>
  <si>
    <t>23.06.2019 08:47:24</t>
  </si>
  <si>
    <t>23.06.2019 08:47:45</t>
  </si>
  <si>
    <t>23.06.2019 08:48:00</t>
  </si>
  <si>
    <t>23.06.2019 08:48:03</t>
  </si>
  <si>
    <t>23.06.2019 08:48:04</t>
  </si>
  <si>
    <t>23.06.2019 08:49:31</t>
  </si>
  <si>
    <t>23.06.2019 08:49:33</t>
  </si>
  <si>
    <t>23.06.2019 08:49:34</t>
  </si>
  <si>
    <t>23.06.2019 08:50:16</t>
  </si>
  <si>
    <t>23.06.2019 08:50:28</t>
  </si>
  <si>
    <t>23.06.2019 08:50:30</t>
  </si>
  <si>
    <t>23.06.2019 08:50:33</t>
  </si>
  <si>
    <t>23.06.2019 08:50:34</t>
  </si>
  <si>
    <t>23.06.2019 08:50:39</t>
  </si>
  <si>
    <t>23.06.2019 08:50:40</t>
  </si>
  <si>
    <t>23.06.2019 08:50:42</t>
  </si>
  <si>
    <t>23.06.2019 08:50:57</t>
  </si>
  <si>
    <t>23.06.2019 08:50:58</t>
  </si>
  <si>
    <t>23.06.2019 08:51:06</t>
  </si>
  <si>
    <t>23.06.2019 08:51:07</t>
  </si>
  <si>
    <t>23.06.2019 08:51:33</t>
  </si>
  <si>
    <t>23.06.2019 08:51:53</t>
  </si>
  <si>
    <t>23.06.2019 08:51:54</t>
  </si>
  <si>
    <t>23.06.2019 08:51:56</t>
  </si>
  <si>
    <t>23.06.2019 08:51:57</t>
  </si>
  <si>
    <t>23.06.2019 08:52:01</t>
  </si>
  <si>
    <t>23.06.2019 08:52:09</t>
  </si>
  <si>
    <t>23.06.2019 08:52:12</t>
  </si>
  <si>
    <t>23.06.2019 08:52:13</t>
  </si>
  <si>
    <t>23.06.2019 08:52:45</t>
  </si>
  <si>
    <t>23.06.2019 08:53:03</t>
  </si>
  <si>
    <t>23.06.2019 08:53:18</t>
  </si>
  <si>
    <t>23.06.2019 08:53:21</t>
  </si>
  <si>
    <t>23.06.2019 08:54:30</t>
  </si>
  <si>
    <t>23.06.2019 08:54:46</t>
  </si>
  <si>
    <t>23.06.2019 08:54:48</t>
  </si>
  <si>
    <t>23.06.2019 08:54:52</t>
  </si>
  <si>
    <t>23.06.2019 08:54:54</t>
  </si>
  <si>
    <t>23.06.2019 08:55:04</t>
  </si>
  <si>
    <t>23.06.2019 08:55:06</t>
  </si>
  <si>
    <t>23.06.2019 08:55:07</t>
  </si>
  <si>
    <t>23.06.2019 08:55:09</t>
  </si>
  <si>
    <t>23.06.2019 08:55:43</t>
  </si>
  <si>
    <t>23.06.2019 08:55:48</t>
  </si>
  <si>
    <t>23.06.2019 08:56:01</t>
  </si>
  <si>
    <t>23.06.2019 08:56:09</t>
  </si>
  <si>
    <t>23.06.2019 08:56:13</t>
  </si>
  <si>
    <t>23.06.2019 08:56:42</t>
  </si>
  <si>
    <t>23.06.2019 08:58:12</t>
  </si>
  <si>
    <t>23.06.2019 08:58:13</t>
  </si>
  <si>
    <t>23.06.2019 08:58:48</t>
  </si>
  <si>
    <t>23.06.2019 08:59:10</t>
  </si>
  <si>
    <t>23.06.2019 08:59:37</t>
  </si>
  <si>
    <t>23.06.2019 08:59:39</t>
  </si>
  <si>
    <t>23.06.2019 09:00:33</t>
  </si>
  <si>
    <t>23.06.2019 09:00:34</t>
  </si>
  <si>
    <t>23.06.2019 09:01:04</t>
  </si>
  <si>
    <t>23.06.2019 09:01:06</t>
  </si>
  <si>
    <t>23.06.2019 09:01:07</t>
  </si>
  <si>
    <t>23.06.2019 09:01:13</t>
  </si>
  <si>
    <t>23.06.2019 09:01:19</t>
  </si>
  <si>
    <t>23.06.2019 09:01:48</t>
  </si>
  <si>
    <t>23.06.2019 09:01:49</t>
  </si>
  <si>
    <t>23.06.2019 09:01:54</t>
  </si>
  <si>
    <t>23.06.2019 09:03:15</t>
  </si>
  <si>
    <t>23.06.2019 09:03:16</t>
  </si>
  <si>
    <t>23.06.2019 09:03:40</t>
  </si>
  <si>
    <t>23.06.2019 09:03:43</t>
  </si>
  <si>
    <t>23.06.2019 09:03:45</t>
  </si>
  <si>
    <t>23.06.2019 09:03:46</t>
  </si>
  <si>
    <t>23.06.2019 09:04:49</t>
  </si>
  <si>
    <t>23.06.2019 09:04:57</t>
  </si>
  <si>
    <t>23.06.2019 09:05:07</t>
  </si>
  <si>
    <t>23.06.2019 09:05:27</t>
  </si>
  <si>
    <t>23.06.2019 09:05:28</t>
  </si>
  <si>
    <t>23.06.2019 09:05:30</t>
  </si>
  <si>
    <t>23.06.2019 09:05:54</t>
  </si>
  <si>
    <t>23.06.2019 09:05:56</t>
  </si>
  <si>
    <t>23.06.2019 09:05:57</t>
  </si>
  <si>
    <t>23.06.2019 09:06:45</t>
  </si>
  <si>
    <t>23.06.2019 09:06:47</t>
  </si>
  <si>
    <t>23.06.2019 09:07:10</t>
  </si>
  <si>
    <t>23.06.2019 09:07:13</t>
  </si>
  <si>
    <t>23.06.2019 09:07:19</t>
  </si>
  <si>
    <t>23.06.2019 09:07:22</t>
  </si>
  <si>
    <t>23.06.2019 09:07:24</t>
  </si>
  <si>
    <t>23.06.2019 09:07:25</t>
  </si>
  <si>
    <t>23.06.2019 09:07:43</t>
  </si>
  <si>
    <t>23.06.2019 09:09:01</t>
  </si>
  <si>
    <t>23.06.2019 09:09:24</t>
  </si>
  <si>
    <t>23.06.2019 09:09:25</t>
  </si>
  <si>
    <t>23.06.2019 09:09:33</t>
  </si>
  <si>
    <t>23.06.2019 09:09:34</t>
  </si>
  <si>
    <t>23.06.2019 09:10:07</t>
  </si>
  <si>
    <t>23.06.2019 09:10:09</t>
  </si>
  <si>
    <t>23.06.2019 09:10:25</t>
  </si>
  <si>
    <t>23.06.2019 09:10:27</t>
  </si>
  <si>
    <t>23.06.2019 09:11:04</t>
  </si>
  <si>
    <t>23.06.2019 09:11:09</t>
  </si>
  <si>
    <t>23.06.2019 09:11:13</t>
  </si>
  <si>
    <t>23.06.2019 09:11:16</t>
  </si>
  <si>
    <t>23.06.2019 09:11:43</t>
  </si>
  <si>
    <t>23.06.2019 09:11:58</t>
  </si>
  <si>
    <t>23.06.2019 09:12:00</t>
  </si>
  <si>
    <t>23.06.2019 09:12:03</t>
  </si>
  <si>
    <t>23.06.2019 09:12:16</t>
  </si>
  <si>
    <t>23.06.2019 09:12:47</t>
  </si>
  <si>
    <t>23.06.2019 09:13:37</t>
  </si>
  <si>
    <t>23.06.2019 09:13:39</t>
  </si>
  <si>
    <t>23.06.2019 09:13:43</t>
  </si>
  <si>
    <t>23.06.2019 09:14:04</t>
  </si>
  <si>
    <t>23.06.2019 09:14:22</t>
  </si>
  <si>
    <t>23.06.2019 09:14:40</t>
  </si>
  <si>
    <t>23.06.2019 09:14:42</t>
  </si>
  <si>
    <t>23.06.2019 09:14:43</t>
  </si>
  <si>
    <t>23.06.2019 09:14:45</t>
  </si>
  <si>
    <t>23.06.2019 09:14:46</t>
  </si>
  <si>
    <t>23.06.2019 09:15:21</t>
  </si>
  <si>
    <t>23.06.2019 09:15:34</t>
  </si>
  <si>
    <t>23.06.2019 09:16:48</t>
  </si>
  <si>
    <t>23.06.2019 09:17:06</t>
  </si>
  <si>
    <t>23.06.2019 09:17:07</t>
  </si>
  <si>
    <t>23.06.2019 09:17:09</t>
  </si>
  <si>
    <t>23.06.2019 09:17:39</t>
  </si>
  <si>
    <t>23.06.2019 09:18:04</t>
  </si>
  <si>
    <t>23.06.2019 09:19:25</t>
  </si>
  <si>
    <t>23.06.2019 09:19:27</t>
  </si>
  <si>
    <t>23.06.2019 09:19:54</t>
  </si>
  <si>
    <t>23.06.2019 09:20:03</t>
  </si>
  <si>
    <t>23.06.2019 09:20:04</t>
  </si>
  <si>
    <t>23.06.2019 09:20:06</t>
  </si>
  <si>
    <t>23.06.2019 09:20:07</t>
  </si>
  <si>
    <t>23.06.2019 09:20:24</t>
  </si>
  <si>
    <t>23.06.2019 09:20:33</t>
  </si>
  <si>
    <t>23.06.2019 09:21:03</t>
  </si>
  <si>
    <t>23.06.2019 09:21:10</t>
  </si>
  <si>
    <t>23.06.2019 09:21:12</t>
  </si>
  <si>
    <t>23.06.2019 09:21:15</t>
  </si>
  <si>
    <t>23.06.2019 09:21:16</t>
  </si>
  <si>
    <t>23.06.2019 09:22:39</t>
  </si>
  <si>
    <t>23.06.2019 09:22:54</t>
  </si>
  <si>
    <t>23.06.2019 09:22:58</t>
  </si>
  <si>
    <t>23.06.2019 09:23:00</t>
  </si>
  <si>
    <t>23.06.2019 09:23:04</t>
  </si>
  <si>
    <t>23.06.2019 09:23:06</t>
  </si>
  <si>
    <t>23.06.2019 09:23:21</t>
  </si>
  <si>
    <t>23.06.2019 09:23:48</t>
  </si>
  <si>
    <t>23.06.2019 09:23:50</t>
  </si>
  <si>
    <t>23.06.2019 09:24:01</t>
  </si>
  <si>
    <t>23.06.2019 09:24:03</t>
  </si>
  <si>
    <t>23.06.2019 09:24:04</t>
  </si>
  <si>
    <t>23.06.2019 09:24:09</t>
  </si>
  <si>
    <t>23.06.2019 09:24:10</t>
  </si>
  <si>
    <t>23.06.2019 09:24:19</t>
  </si>
  <si>
    <t>23.06.2019 09:25:31</t>
  </si>
  <si>
    <t>23.06.2019 09:26:03</t>
  </si>
  <si>
    <t>23.06.2019 09:26:30</t>
  </si>
  <si>
    <t>23.06.2019 09:26:31</t>
  </si>
  <si>
    <t>23.06.2019 09:26:37</t>
  </si>
  <si>
    <t>23.06.2019 09:26:39</t>
  </si>
  <si>
    <t>23.06.2019 09:26:42</t>
  </si>
  <si>
    <t>23.06.2019 09:26:43</t>
  </si>
  <si>
    <t>23.06.2019 09:26:45</t>
  </si>
  <si>
    <t>23.06.2019 09:26:58</t>
  </si>
  <si>
    <t>23.06.2019 09:27:00</t>
  </si>
  <si>
    <t>23.06.2019 09:27:01</t>
  </si>
  <si>
    <t>23.06.2019 09:27:09</t>
  </si>
  <si>
    <t>23.06.2019 09:27:10</t>
  </si>
  <si>
    <t>23.06.2019 09:27:27</t>
  </si>
  <si>
    <t>23.06.2019 09:27:28</t>
  </si>
  <si>
    <t>23.06.2019 09:27:34</t>
  </si>
  <si>
    <t>23.06.2019 09:27:36</t>
  </si>
  <si>
    <t>23.06.2019 09:27:37</t>
  </si>
  <si>
    <t>23.06.2019 09:27:39</t>
  </si>
  <si>
    <t>23.06.2019 09:27:41</t>
  </si>
  <si>
    <t>23.06.2019 09:27:57</t>
  </si>
  <si>
    <t>23.06.2019 09:28:09</t>
  </si>
  <si>
    <t>23.06.2019 09:28:11</t>
  </si>
  <si>
    <t>23.06.2019 09:28:12</t>
  </si>
  <si>
    <t>23.06.2019 09:28:57</t>
  </si>
  <si>
    <t>23.06.2019 09:28:59</t>
  </si>
  <si>
    <t>23.06.2019 09:29:00</t>
  </si>
  <si>
    <t>23.06.2019 09:29:31</t>
  </si>
  <si>
    <t>23.06.2019 09:29:32</t>
  </si>
  <si>
    <t>23.06.2019 09:31:07</t>
  </si>
  <si>
    <t>23.06.2019 09:31:16</t>
  </si>
  <si>
    <t>23.06.2019 09:32:01</t>
  </si>
  <si>
    <t>23.06.2019 09:32:03</t>
  </si>
  <si>
    <t>23.06.2019 09:32:06</t>
  </si>
  <si>
    <t>23.06.2019 09:32:07</t>
  </si>
  <si>
    <t>23.06.2019 09:32:10</t>
  </si>
  <si>
    <t>23.06.2019 09:32:22</t>
  </si>
  <si>
    <t>23.06.2019 09:32:40</t>
  </si>
  <si>
    <t>23.06.2019 09:32:42</t>
  </si>
  <si>
    <t>23.06.2019 09:32:45</t>
  </si>
  <si>
    <t>23.06.2019 09:33:31</t>
  </si>
  <si>
    <t>23.06.2019 09:33:33</t>
  </si>
  <si>
    <t>23.06.2019 09:33:34</t>
  </si>
  <si>
    <t>23.06.2019 09:33:39</t>
  </si>
  <si>
    <t>23.06.2019 09:33:40</t>
  </si>
  <si>
    <t>23.06.2019 09:33:42</t>
  </si>
  <si>
    <t>23.06.2019 09:33:43</t>
  </si>
  <si>
    <t>23.06.2019 09:34:42</t>
  </si>
  <si>
    <t>23.06.2019 09:35:13</t>
  </si>
  <si>
    <t>23.06.2019 09:35:24</t>
  </si>
  <si>
    <t>23.06.2019 09:35:25</t>
  </si>
  <si>
    <t>23.06.2019 09:35:27</t>
  </si>
  <si>
    <t>23.06.2019 09:35:28</t>
  </si>
  <si>
    <t>23.06.2019 09:35:34</t>
  </si>
  <si>
    <t>23.06.2019 09:35:36</t>
  </si>
  <si>
    <t>23.06.2019 09:36:13</t>
  </si>
  <si>
    <t>23.06.2019 09:36:15</t>
  </si>
  <si>
    <t>23.06.2019 09:36:16</t>
  </si>
  <si>
    <t>23.06.2019 09:36:18</t>
  </si>
  <si>
    <t>23.06.2019 09:36:21</t>
  </si>
  <si>
    <t>23.06.2019 09:37:10</t>
  </si>
  <si>
    <t>23.06.2019 09:37:12</t>
  </si>
  <si>
    <t>23.06.2019 09:38:03</t>
  </si>
  <si>
    <t>23.06.2019 09:38:10</t>
  </si>
  <si>
    <t>23.06.2019 09:38:37</t>
  </si>
  <si>
    <t>23.06.2019 09:38:45</t>
  </si>
  <si>
    <t>23.06.2019 09:38:46</t>
  </si>
  <si>
    <t>23.06.2019 09:38:48</t>
  </si>
  <si>
    <t>23.06.2019 09:38:49</t>
  </si>
  <si>
    <t>23.06.2019 09:39:03</t>
  </si>
  <si>
    <t>23.06.2019 09:39:04</t>
  </si>
  <si>
    <t>23.06.2019 09:39:58</t>
  </si>
  <si>
    <t>23.06.2019 09:40:00</t>
  </si>
  <si>
    <t>23.06.2019 09:40:01</t>
  </si>
  <si>
    <t>23.06.2019 09:40:15</t>
  </si>
  <si>
    <t>23.06.2019 09:40:16</t>
  </si>
  <si>
    <t>23.06.2019 09:40:54</t>
  </si>
  <si>
    <t>23.06.2019 09:41:58</t>
  </si>
  <si>
    <t>23.06.2019 09:42:00</t>
  </si>
  <si>
    <t>23.06.2019 09:42:15</t>
  </si>
  <si>
    <t>23.06.2019 09:42:16</t>
  </si>
  <si>
    <t>23.06.2019 09:42:56</t>
  </si>
  <si>
    <t>23.06.2019 09:43:18</t>
  </si>
  <si>
    <t>23.06.2019 09:43:19</t>
  </si>
  <si>
    <t>23.06.2019 09:43:21</t>
  </si>
  <si>
    <t>23.06.2019 09:43:39</t>
  </si>
  <si>
    <t>23.06.2019 09:43:46</t>
  </si>
  <si>
    <t>23.06.2019 09:44:09</t>
  </si>
  <si>
    <t>23.06.2019 09:44:39</t>
  </si>
  <si>
    <t>23.06.2019 09:44:54</t>
  </si>
  <si>
    <t>23.06.2019 09:45:00</t>
  </si>
  <si>
    <t>23.06.2019 09:45:03</t>
  </si>
  <si>
    <t>23.06.2019 09:45:30</t>
  </si>
  <si>
    <t>23.06.2019 09:45:31</t>
  </si>
  <si>
    <t>23.06.2019 09:45:33</t>
  </si>
  <si>
    <t>23.06.2019 09:46:06</t>
  </si>
  <si>
    <t>23.06.2019 09:46:07</t>
  </si>
  <si>
    <t>23.06.2019 09:46:19</t>
  </si>
  <si>
    <t>23.06.2019 09:46:33</t>
  </si>
  <si>
    <t>23.06.2019 09:46:34</t>
  </si>
  <si>
    <t>23.06.2019 09:46:46</t>
  </si>
  <si>
    <t>23.06.2019 09:48:01</t>
  </si>
  <si>
    <t>23.06.2019 09:48:03</t>
  </si>
  <si>
    <t>23.06.2019 09:48:28</t>
  </si>
  <si>
    <t>23.06.2019 09:48:30</t>
  </si>
  <si>
    <t>23.06.2019 09:49:07</t>
  </si>
  <si>
    <t>23.06.2019 09:49:19</t>
  </si>
  <si>
    <t>23.06.2019 09:49:58</t>
  </si>
  <si>
    <t>23.06.2019 09:50:00</t>
  </si>
  <si>
    <t>23.06.2019 09:50:10</t>
  </si>
  <si>
    <t>23.06.2019 09:50:12</t>
  </si>
  <si>
    <t>23.06.2019 09:50:15</t>
  </si>
  <si>
    <t>23.06.2019 09:50:16</t>
  </si>
  <si>
    <t>23.06.2019 09:50:41</t>
  </si>
  <si>
    <t>23.06.2019 09:50:56</t>
  </si>
  <si>
    <t>23.06.2019 09:50:57</t>
  </si>
  <si>
    <t>23.06.2019 09:51:34</t>
  </si>
  <si>
    <t>23.06.2019 09:51:37</t>
  </si>
  <si>
    <t>23.06.2019 09:51:43</t>
  </si>
  <si>
    <t>23.06.2019 09:52:03</t>
  </si>
  <si>
    <t>23.06.2019 09:52:04</t>
  </si>
  <si>
    <t>23.06.2019 09:52:55</t>
  </si>
  <si>
    <t>23.06.2019 09:53:07</t>
  </si>
  <si>
    <t>23.06.2019 09:54:03</t>
  </si>
  <si>
    <t>23.06.2019 09:54:34</t>
  </si>
  <si>
    <t>23.06.2019 09:54:45</t>
  </si>
  <si>
    <t>23.06.2019 09:54:46</t>
  </si>
  <si>
    <t>23.06.2019 09:54:48</t>
  </si>
  <si>
    <t>23.06.2019 09:54:49</t>
  </si>
  <si>
    <t>23.06.2019 09:55:04</t>
  </si>
  <si>
    <t>23.06.2019 09:55:06</t>
  </si>
  <si>
    <t>23.06.2019 09:55:07</t>
  </si>
  <si>
    <t>23.06.2019 09:55:37</t>
  </si>
  <si>
    <t>23.06.2019 09:55:39</t>
  </si>
  <si>
    <t>23.06.2019 09:55:40</t>
  </si>
  <si>
    <t>23.06.2019 09:55:42</t>
  </si>
  <si>
    <t>23.06.2019 09:55:58</t>
  </si>
  <si>
    <t>23.06.2019 09:56:00</t>
  </si>
  <si>
    <t>23.06.2019 09:56:19</t>
  </si>
  <si>
    <t>23.06.2019 09:56:33</t>
  </si>
  <si>
    <t>23.06.2019 09:57:37</t>
  </si>
  <si>
    <t>23.06.2019 09:57:39</t>
  </si>
  <si>
    <t>23.06.2019 09:58:24</t>
  </si>
  <si>
    <t>23.06.2019 09:59:09</t>
  </si>
  <si>
    <t>23.06.2019 09:59:33</t>
  </si>
  <si>
    <t>23.06.2019 09:59:36</t>
  </si>
  <si>
    <t>23.06.2019 09:59:37</t>
  </si>
  <si>
    <t>23.06.2019 09:59:39</t>
  </si>
  <si>
    <t>23.06.2019 09:59:54</t>
  </si>
  <si>
    <t>23.06.2019 09:59:55</t>
  </si>
  <si>
    <t>23.06.2019 09:59:57</t>
  </si>
  <si>
    <t>23.06.2019 09:59:58</t>
  </si>
  <si>
    <t>23.06.2019 10:00:00</t>
  </si>
  <si>
    <t>23.06.2019 10:00:28</t>
  </si>
  <si>
    <t>23.06.2019 10:00:30</t>
  </si>
  <si>
    <t>23.06.2019 10:00:31</t>
  </si>
  <si>
    <t>23.06.2019 10:00:33</t>
  </si>
  <si>
    <t>23.06.2019 10:00:35</t>
  </si>
  <si>
    <t>23.06.2019 10:00:36</t>
  </si>
  <si>
    <t>23.06.2019 10:00:37</t>
  </si>
  <si>
    <t>23.06.2019 10:00:39</t>
  </si>
  <si>
    <t>23.06.2019 10:00:51</t>
  </si>
  <si>
    <t>23.06.2019 10:00:57</t>
  </si>
  <si>
    <t>23.06.2019 10:01:10</t>
  </si>
  <si>
    <t>23.06.2019 10:01:12</t>
  </si>
  <si>
    <t>23.06.2019 10:03:48</t>
  </si>
  <si>
    <t>23.06.2019 10:04:03</t>
  </si>
  <si>
    <t>23.06.2019 10:04:04</t>
  </si>
  <si>
    <t>23.06.2019 10:04:09</t>
  </si>
  <si>
    <t>23.06.2019 10:04:10</t>
  </si>
  <si>
    <t>23.06.2019 10:04:15</t>
  </si>
  <si>
    <t>23.06.2019 10:04:16</t>
  </si>
  <si>
    <t>23.06.2019 10:04:18</t>
  </si>
  <si>
    <t>23.06.2019 10:04:19</t>
  </si>
  <si>
    <t>23.06.2019 10:04:21</t>
  </si>
  <si>
    <t>23.06.2019 10:04:25</t>
  </si>
  <si>
    <t>23.06.2019 10:05:16</t>
  </si>
  <si>
    <t>23.06.2019 10:05:18</t>
  </si>
  <si>
    <t>23.06.2019 10:05:19</t>
  </si>
  <si>
    <t>23.06.2019 10:05:21</t>
  </si>
  <si>
    <t>23.06.2019 10:05:22</t>
  </si>
  <si>
    <t>23.06.2019 10:06:15</t>
  </si>
  <si>
    <t>23.06.2019 10:06:31</t>
  </si>
  <si>
    <t>23.06.2019 10:06:33</t>
  </si>
  <si>
    <t>23.06.2019 10:06:34</t>
  </si>
  <si>
    <t>23.06.2019 10:06:36</t>
  </si>
  <si>
    <t>23.06.2019 10:06:49</t>
  </si>
  <si>
    <t>23.06.2019 10:08:15</t>
  </si>
  <si>
    <t>23.06.2019 10:08:16</t>
  </si>
  <si>
    <t>23.06.2019 10:08:22</t>
  </si>
  <si>
    <t>23.06.2019 10:08:25</t>
  </si>
  <si>
    <t>23.06.2019 10:08:33</t>
  </si>
  <si>
    <t>23.06.2019 10:08:40</t>
  </si>
  <si>
    <t>23.06.2019 10:08:49</t>
  </si>
  <si>
    <t>23.06.2019 10:08:52</t>
  </si>
  <si>
    <t>23.06.2019 10:09:06</t>
  </si>
  <si>
    <t>23.06.2019 10:09:09</t>
  </si>
  <si>
    <t>23.06.2019 10:09:10</t>
  </si>
  <si>
    <t>23.06.2019 10:09:12</t>
  </si>
  <si>
    <t>23.06.2019 10:09:18</t>
  </si>
  <si>
    <t>23.06.2019 10:09:57</t>
  </si>
  <si>
    <t>23.06.2019 10:09:58</t>
  </si>
  <si>
    <t>23.06.2019 10:10:00</t>
  </si>
  <si>
    <t>23.06.2019 10:10:03</t>
  </si>
  <si>
    <t>23.06.2019 10:10:33</t>
  </si>
  <si>
    <t>23.06.2019 10:10:34</t>
  </si>
  <si>
    <t>23.06.2019 10:11:00</t>
  </si>
  <si>
    <t>23.06.2019 10:11:01</t>
  </si>
  <si>
    <t>23.06.2019 10:11:10</t>
  </si>
  <si>
    <t>23.06.2019 10:11:12</t>
  </si>
  <si>
    <t>23.06.2019 10:11:18</t>
  </si>
  <si>
    <t>23.06.2019 10:11:19</t>
  </si>
  <si>
    <t>23.06.2019 10:11:21</t>
  </si>
  <si>
    <t>23.06.2019 10:11:42</t>
  </si>
  <si>
    <t>23.06.2019 10:11:43</t>
  </si>
  <si>
    <t>23.06.2019 10:11:45</t>
  </si>
  <si>
    <t>23.06.2019 10:13:19</t>
  </si>
  <si>
    <t>23.06.2019 10:13:51</t>
  </si>
  <si>
    <t>23.06.2019 10:13:52</t>
  </si>
  <si>
    <t>23.06.2019 10:13:54</t>
  </si>
  <si>
    <t>23.06.2019 10:13:55</t>
  </si>
  <si>
    <t>23.06.2019 10:13:58</t>
  </si>
  <si>
    <t>23.06.2019 10:14:10</t>
  </si>
  <si>
    <t>23.06.2019 10:14:33</t>
  </si>
  <si>
    <t>23.06.2019 10:14:34</t>
  </si>
  <si>
    <t>23.06.2019 10:14:37</t>
  </si>
  <si>
    <t>23.06.2019 10:14:39</t>
  </si>
  <si>
    <t>23.06.2019 10:14:40</t>
  </si>
  <si>
    <t>23.06.2019 10:14:42</t>
  </si>
  <si>
    <t>23.06.2019 10:15:06</t>
  </si>
  <si>
    <t>23.06.2019 10:15:07</t>
  </si>
  <si>
    <t>23.06.2019 10:15:09</t>
  </si>
  <si>
    <t>23.06.2019 10:15:10</t>
  </si>
  <si>
    <t>23.06.2019 10:15:16</t>
  </si>
  <si>
    <t>23.06.2019 10:15:18</t>
  </si>
  <si>
    <t>23.06.2019 10:15:19</t>
  </si>
  <si>
    <t>23.06.2019 10:15:21</t>
  </si>
  <si>
    <t>23.06.2019 10:15:25</t>
  </si>
  <si>
    <t>23.06.2019 10:15:27</t>
  </si>
  <si>
    <t>23.06.2019 10:15:28</t>
  </si>
  <si>
    <t>23.06.2019 10:15:33</t>
  </si>
  <si>
    <t>23.06.2019 10:17:06</t>
  </si>
  <si>
    <t>23.06.2019 10:17:07</t>
  </si>
  <si>
    <t>23.06.2019 10:17:18</t>
  </si>
  <si>
    <t>23.06.2019 10:17:19</t>
  </si>
  <si>
    <t>23.06.2019 10:18:01</t>
  </si>
  <si>
    <t>23.06.2019 10:18:03</t>
  </si>
  <si>
    <t>23.06.2019 10:18:04</t>
  </si>
  <si>
    <t>23.06.2019 10:18:10</t>
  </si>
  <si>
    <t>23.06.2019 10:18:12</t>
  </si>
  <si>
    <t>23.06.2019 10:18:19</t>
  </si>
  <si>
    <t>23.06.2019 10:18:21</t>
  </si>
  <si>
    <t>23.06.2019 10:18:49</t>
  </si>
  <si>
    <t>23.06.2019 10:19:00</t>
  </si>
  <si>
    <t>23.06.2019 10:19:01</t>
  </si>
  <si>
    <t>23.06.2019 10:19:12</t>
  </si>
  <si>
    <t>23.06.2019 10:19:18</t>
  </si>
  <si>
    <t>23.06.2019 10:19:19</t>
  </si>
  <si>
    <t>23.06.2019 10:19:22</t>
  </si>
  <si>
    <t>23.06.2019 10:19:57</t>
  </si>
  <si>
    <t>23.06.2019 10:19:58</t>
  </si>
  <si>
    <t>23.06.2019 10:20:30</t>
  </si>
  <si>
    <t>23.06.2019 10:20:31</t>
  </si>
  <si>
    <t>23.06.2019 10:20:34</t>
  </si>
  <si>
    <t>23.06.2019 10:20:36</t>
  </si>
  <si>
    <t>23.06.2019 10:21:10</t>
  </si>
  <si>
    <t>23.06.2019 10:21:13</t>
  </si>
  <si>
    <t>23.06.2019 10:21:37</t>
  </si>
  <si>
    <t>23.06.2019 10:21:39</t>
  </si>
  <si>
    <t>23.06.2019 10:22:07</t>
  </si>
  <si>
    <t>23.06.2019 10:22:09</t>
  </si>
  <si>
    <t>23.06.2019 10:22:37</t>
  </si>
  <si>
    <t>23.06.2019 10:22:46</t>
  </si>
  <si>
    <t>23.06.2019 10:23:18</t>
  </si>
  <si>
    <t>23.06.2019 10:23:46</t>
  </si>
  <si>
    <t>23.06.2019 10:23:48</t>
  </si>
  <si>
    <t>23.06.2019 10:23:52</t>
  </si>
  <si>
    <t>23.06.2019 10:23:57</t>
  </si>
  <si>
    <t>23.06.2019 10:24:00</t>
  </si>
  <si>
    <t>23.06.2019 10:24:01</t>
  </si>
  <si>
    <t>23.06.2019 10:24:04</t>
  </si>
  <si>
    <t>23.06.2019 10:24:33</t>
  </si>
  <si>
    <t>23.06.2019 10:24:34</t>
  </si>
  <si>
    <t>23.06.2019 10:24:36</t>
  </si>
  <si>
    <t>23.06.2019 10:24:45</t>
  </si>
  <si>
    <t>23.06.2019 10:24:47</t>
  </si>
  <si>
    <t>23.06.2019 10:24:50</t>
  </si>
  <si>
    <t>23.06.2019 10:25:13</t>
  </si>
  <si>
    <t>23.06.2019 10:25:15</t>
  </si>
  <si>
    <t>23.06.2019 10:25:16</t>
  </si>
  <si>
    <t>23.06.2019 10:25:22</t>
  </si>
  <si>
    <t>23.06.2019 10:25:24</t>
  </si>
  <si>
    <t>23.06.2019 10:25:36</t>
  </si>
  <si>
    <t>23.06.2019 10:25:46</t>
  </si>
  <si>
    <t>23.06.2019 10:25:55</t>
  </si>
  <si>
    <t>23.06.2019 10:25:57</t>
  </si>
  <si>
    <t>23.06.2019 10:26:00</t>
  </si>
  <si>
    <t>23.06.2019 10:26:21</t>
  </si>
  <si>
    <t>23.06.2019 10:26:28</t>
  </si>
  <si>
    <t>23.06.2019 10:26:30</t>
  </si>
  <si>
    <t>23.06.2019 10:26:53</t>
  </si>
  <si>
    <t>23.06.2019 10:26:56</t>
  </si>
  <si>
    <t>23.06.2019 10:28:00</t>
  </si>
  <si>
    <t>23.06.2019 10:28:01</t>
  </si>
  <si>
    <t>23.06.2019 10:28:09</t>
  </si>
  <si>
    <t>23.06.2019 10:28:10</t>
  </si>
  <si>
    <t>23.06.2019 10:28:52</t>
  </si>
  <si>
    <t>23.06.2019 10:28:54</t>
  </si>
  <si>
    <t>23.06.2019 10:29:06</t>
  </si>
  <si>
    <t>23.06.2019 10:29:09</t>
  </si>
  <si>
    <t>23.06.2019 10:29:10</t>
  </si>
  <si>
    <t>23.06.2019 10:30:07</t>
  </si>
  <si>
    <t>23.06.2019 10:30:22</t>
  </si>
  <si>
    <t>23.06.2019 10:30:52</t>
  </si>
  <si>
    <t>23.06.2019 10:30:54</t>
  </si>
  <si>
    <t>23.06.2019 10:30:55</t>
  </si>
  <si>
    <t>23.06.2019 10:31:24</t>
  </si>
  <si>
    <t>23.06.2019 10:31:25</t>
  </si>
  <si>
    <t>23.06.2019 10:31:27</t>
  </si>
  <si>
    <t>23.06.2019 10:31:55</t>
  </si>
  <si>
    <t>23.06.2019 10:31:58</t>
  </si>
  <si>
    <t>23.06.2019 10:32:00</t>
  </si>
  <si>
    <t>23.06.2019 10:32:01</t>
  </si>
  <si>
    <t>23.06.2019 10:32:36</t>
  </si>
  <si>
    <t>23.06.2019 10:32:42</t>
  </si>
  <si>
    <t>23.06.2019 10:32:56</t>
  </si>
  <si>
    <t>23.06.2019 10:33:01</t>
  </si>
  <si>
    <t>23.06.2019 10:33:12</t>
  </si>
  <si>
    <t>23.06.2019 10:33:27</t>
  </si>
  <si>
    <t>23.06.2019 10:33:28</t>
  </si>
  <si>
    <t>23.06.2019 10:34:34</t>
  </si>
  <si>
    <t>23.06.2019 10:34:36</t>
  </si>
  <si>
    <t>23.06.2019 10:34:39</t>
  </si>
  <si>
    <t>23.06.2019 10:35:13</t>
  </si>
  <si>
    <t>23.06.2019 10:35:40</t>
  </si>
  <si>
    <t>23.06.2019 10:35:42</t>
  </si>
  <si>
    <t>23.06.2019 10:35:55</t>
  </si>
  <si>
    <t>23.06.2019 10:35:57</t>
  </si>
  <si>
    <t>23.06.2019 10:36:00</t>
  </si>
  <si>
    <t>23.06.2019 10:36:04</t>
  </si>
  <si>
    <t>23.06.2019 10:36:10</t>
  </si>
  <si>
    <t>23.06.2019 10:36:12</t>
  </si>
  <si>
    <t>23.06.2019 10:36:25</t>
  </si>
  <si>
    <t>23.06.2019 10:36:28</t>
  </si>
  <si>
    <t>23.06.2019 10:36:41</t>
  </si>
  <si>
    <t>23.06.2019 10:36:42</t>
  </si>
  <si>
    <t>23.06.2019 10:36:53</t>
  </si>
  <si>
    <t>23.06.2019 10:36:54</t>
  </si>
  <si>
    <t>23.06.2019 10:36:56</t>
  </si>
  <si>
    <t>23.06.2019 10:36:57</t>
  </si>
  <si>
    <t>23.06.2019 10:36:59</t>
  </si>
  <si>
    <t>23.06.2019 10:37:00</t>
  </si>
  <si>
    <t>23.06.2019 10:37:15</t>
  </si>
  <si>
    <t>23.06.2019 10:38:39</t>
  </si>
  <si>
    <t>23.06.2019 10:38:40</t>
  </si>
  <si>
    <t>23.06.2019 10:38:42</t>
  </si>
  <si>
    <t>23.06.2019 10:38:43</t>
  </si>
  <si>
    <t>23.06.2019 10:38:54</t>
  </si>
  <si>
    <t>23.06.2019 10:38:55</t>
  </si>
  <si>
    <t>23.06.2019 10:39:03</t>
  </si>
  <si>
    <t>23.06.2019 10:39:13</t>
  </si>
  <si>
    <t>23.06.2019 10:39:15</t>
  </si>
  <si>
    <t>23.06.2019 10:39:25</t>
  </si>
  <si>
    <t>23.06.2019 10:40:07</t>
  </si>
  <si>
    <t>23.06.2019 10:40:09</t>
  </si>
  <si>
    <t>23.06.2019 10:40:40</t>
  </si>
  <si>
    <t>23.06.2019 10:40:45</t>
  </si>
  <si>
    <t>23.06.2019 10:40:46</t>
  </si>
  <si>
    <t>23.06.2019 10:40:48</t>
  </si>
  <si>
    <t>23.06.2019 10:40:51</t>
  </si>
  <si>
    <t>23.06.2019 10:41:09</t>
  </si>
  <si>
    <t>23.06.2019 10:41:37</t>
  </si>
  <si>
    <t>23.06.2019 10:41:42</t>
  </si>
  <si>
    <t>23.06.2019 10:41:43</t>
  </si>
  <si>
    <t>23.06.2019 10:42:00</t>
  </si>
  <si>
    <t>23.06.2019 10:42:01</t>
  </si>
  <si>
    <t>23.06.2019 10:42:18</t>
  </si>
  <si>
    <t>23.06.2019 10:42:36</t>
  </si>
  <si>
    <t>23.06.2019 10:42:52</t>
  </si>
  <si>
    <t>23.06.2019 10:42:54</t>
  </si>
  <si>
    <t>23.06.2019 10:44:06</t>
  </si>
  <si>
    <t>23.06.2019 10:44:07</t>
  </si>
  <si>
    <t>23.06.2019 10:44:09</t>
  </si>
  <si>
    <t>23.06.2019 10:44:10</t>
  </si>
  <si>
    <t>23.06.2019 10:44:12</t>
  </si>
  <si>
    <t>23.06.2019 10:44:13</t>
  </si>
  <si>
    <t>23.06.2019 10:44:15</t>
  </si>
  <si>
    <t>23.06.2019 10:44:36</t>
  </si>
  <si>
    <t>23.06.2019 10:44:37</t>
  </si>
  <si>
    <t>23.06.2019 10:44:52</t>
  </si>
  <si>
    <t>23.06.2019 10:44:54</t>
  </si>
  <si>
    <t>23.06.2019 10:44:55</t>
  </si>
  <si>
    <t>23.06.2019 10:45:00</t>
  </si>
  <si>
    <t>23.06.2019 10:45:15</t>
  </si>
  <si>
    <t>23.06.2019 10:45:16</t>
  </si>
  <si>
    <t>23.06.2019 10:45:41</t>
  </si>
  <si>
    <t>23.06.2019 10:45:42</t>
  </si>
  <si>
    <t>23.06.2019 10:45:44</t>
  </si>
  <si>
    <t>23.06.2019 10:45:45</t>
  </si>
  <si>
    <t>23.06.2019 10:45:48</t>
  </si>
  <si>
    <t>23.06.2019 10:45:53</t>
  </si>
  <si>
    <t>23.06.2019 10:45:54</t>
  </si>
  <si>
    <t>23.06.2019 10:46:16</t>
  </si>
  <si>
    <t>23.06.2019 10:46:58</t>
  </si>
  <si>
    <t>23.06.2019 10:47:00</t>
  </si>
  <si>
    <t>23.06.2019 10:47:33</t>
  </si>
  <si>
    <t>23.06.2019 10:47:36</t>
  </si>
  <si>
    <t>23.06.2019 10:47:42</t>
  </si>
  <si>
    <t>23.06.2019 10:47:47</t>
  </si>
  <si>
    <t>23.06.2019 10:48:03</t>
  </si>
  <si>
    <t>23.06.2019 10:49:30</t>
  </si>
  <si>
    <t>23.06.2019 10:49:31</t>
  </si>
  <si>
    <t>23.06.2019 10:49:33</t>
  </si>
  <si>
    <t>23.06.2019 10:49:34</t>
  </si>
  <si>
    <t>23.06.2019 10:49:36</t>
  </si>
  <si>
    <t>23.06.2019 10:49:49</t>
  </si>
  <si>
    <t>23.06.2019 10:49:51</t>
  </si>
  <si>
    <t>23.06.2019 10:50:13</t>
  </si>
  <si>
    <t>23.06.2019 10:50:16</t>
  </si>
  <si>
    <t>23.06.2019 10:50:18</t>
  </si>
  <si>
    <t>23.06.2019 10:51:00</t>
  </si>
  <si>
    <t>23.06.2019 10:51:01</t>
  </si>
  <si>
    <t>23.06.2019 10:51:52</t>
  </si>
  <si>
    <t>23.06.2019 10:51:54</t>
  </si>
  <si>
    <t>23.06.2019 10:51:55</t>
  </si>
  <si>
    <t>23.06.2019 10:51:57</t>
  </si>
  <si>
    <t>23.06.2019 10:52:01</t>
  </si>
  <si>
    <t>23.06.2019 10:52:03</t>
  </si>
  <si>
    <t>23.06.2019 10:52:18</t>
  </si>
  <si>
    <t>23.06.2019 10:52:49</t>
  </si>
  <si>
    <t>23.06.2019 10:52:52</t>
  </si>
  <si>
    <t>23.06.2019 10:52:54</t>
  </si>
  <si>
    <t>23.06.2019 10:52:55</t>
  </si>
  <si>
    <t>23.06.2019 10:52:57</t>
  </si>
  <si>
    <t>23.06.2019 10:53:00</t>
  </si>
  <si>
    <t>23.06.2019 10:53:01</t>
  </si>
  <si>
    <t>23.06.2019 10:53:06</t>
  </si>
  <si>
    <t>23.06.2019 10:53:30</t>
  </si>
  <si>
    <t>23.06.2019 10:53:53</t>
  </si>
  <si>
    <t>23.06.2019 10:53:54</t>
  </si>
  <si>
    <t>23.06.2019 10:54:28</t>
  </si>
  <si>
    <t>23.06.2019 10:55:03</t>
  </si>
  <si>
    <t>23.06.2019 10:55:10</t>
  </si>
  <si>
    <t>23.06.2019 10:55:30</t>
  </si>
  <si>
    <t>23.06.2019 10:55:31</t>
  </si>
  <si>
    <t>23.06.2019 10:55:58</t>
  </si>
  <si>
    <t>23.06.2019 10:56:00</t>
  </si>
  <si>
    <t>23.06.2019 10:56:24</t>
  </si>
  <si>
    <t>23.06.2019 10:56:41</t>
  </si>
  <si>
    <t>23.06.2019 10:56:42</t>
  </si>
  <si>
    <t>23.06.2019 10:56:44</t>
  </si>
  <si>
    <t>23.06.2019 10:56:53</t>
  </si>
  <si>
    <t>23.06.2019 10:56:54</t>
  </si>
  <si>
    <t>23.06.2019 10:56:57</t>
  </si>
  <si>
    <t>23.06.2019 10:57:42</t>
  </si>
  <si>
    <t>23.06.2019 10:58:16</t>
  </si>
  <si>
    <t>23.06.2019 10:58:18</t>
  </si>
  <si>
    <t>23.06.2019 10:58:22</t>
  </si>
  <si>
    <t>23.06.2019 10:58:24</t>
  </si>
  <si>
    <t>23.06.2019 10:58:33</t>
  </si>
  <si>
    <t>23.06.2019 10:59:21</t>
  </si>
  <si>
    <t>23.06.2019 11:00:07</t>
  </si>
  <si>
    <t>23.06.2019 11:00:37</t>
  </si>
  <si>
    <t>23.06.2019 11:00:39</t>
  </si>
  <si>
    <t>23.06.2019 11:00:42</t>
  </si>
  <si>
    <t>23.06.2019 11:02:07</t>
  </si>
  <si>
    <t>23.06.2019 11:02:09</t>
  </si>
  <si>
    <t>23.06.2019 11:02:30</t>
  </si>
  <si>
    <t>23.06.2019 11:02:31</t>
  </si>
  <si>
    <t>23.06.2019 11:02:33</t>
  </si>
  <si>
    <t>23.06.2019 11:02:55</t>
  </si>
  <si>
    <t>23.06.2019 11:02:57</t>
  </si>
  <si>
    <t>23.06.2019 11:02:58</t>
  </si>
  <si>
    <t>23.06.2019 11:03:03</t>
  </si>
  <si>
    <t>23.06.2019 11:03:04</t>
  </si>
  <si>
    <t>23.06.2019 11:03:28</t>
  </si>
  <si>
    <t>23.06.2019 11:03:30</t>
  </si>
  <si>
    <t>23.06.2019 11:03:50</t>
  </si>
  <si>
    <t>23.06.2019 11:03:57</t>
  </si>
  <si>
    <t>23.06.2019 11:04:18</t>
  </si>
  <si>
    <t>23.06.2019 11:04:19</t>
  </si>
  <si>
    <t>23.06.2019 11:04:21</t>
  </si>
  <si>
    <t>23.06.2019 11:04:49</t>
  </si>
  <si>
    <t>23.06.2019 11:04:51</t>
  </si>
  <si>
    <t>23.06.2019 11:05:00</t>
  </si>
  <si>
    <t>23.06.2019 11:05:01</t>
  </si>
  <si>
    <t>23.06.2019 11:05:19</t>
  </si>
  <si>
    <t>23.06.2019 11:05:43</t>
  </si>
  <si>
    <t>23.06.2019 11:06:07</t>
  </si>
  <si>
    <t>23.06.2019 11:06:18</t>
  </si>
  <si>
    <t>23.06.2019 11:06:22</t>
  </si>
  <si>
    <t>23.06.2019 11:06:24</t>
  </si>
  <si>
    <t>23.06.2019 11:06:45</t>
  </si>
  <si>
    <t>23.06.2019 11:06:48</t>
  </si>
  <si>
    <t>23.06.2019 11:06:54</t>
  </si>
  <si>
    <t>23.06.2019 11:07:06</t>
  </si>
  <si>
    <t>23.06.2019 11:07:10</t>
  </si>
  <si>
    <t>23.06.2019 11:07:12</t>
  </si>
  <si>
    <t>23.06.2019 11:07:18</t>
  </si>
  <si>
    <t>23.06.2019 11:07:21</t>
  </si>
  <si>
    <t>23.06.2019 11:07:22</t>
  </si>
  <si>
    <t>23.06.2019 11:07:24</t>
  </si>
  <si>
    <t>23.06.2019 11:07:30</t>
  </si>
  <si>
    <t>23.06.2019 11:07:31</t>
  </si>
  <si>
    <t>23.06.2019 11:07:36</t>
  </si>
  <si>
    <t>23.06.2019 11:07:37</t>
  </si>
  <si>
    <t>23.06.2019 11:07:39</t>
  </si>
  <si>
    <t>23.06.2019 11:07:40</t>
  </si>
  <si>
    <t>23.06.2019 11:07:42</t>
  </si>
  <si>
    <t>23.06.2019 11:08:01</t>
  </si>
  <si>
    <t>23.06.2019 11:08:03</t>
  </si>
  <si>
    <t>23.06.2019 11:08:15</t>
  </si>
  <si>
    <t>23.06.2019 11:08:33</t>
  </si>
  <si>
    <t>23.06.2019 11:08:52</t>
  </si>
  <si>
    <t>23.06.2019 11:09:33</t>
  </si>
  <si>
    <t>23.06.2019 11:10:10</t>
  </si>
  <si>
    <t>23.06.2019 11:10:12</t>
  </si>
  <si>
    <t>23.06.2019 11:10:22</t>
  </si>
  <si>
    <t>23.06.2019 11:10:24</t>
  </si>
  <si>
    <t>23.06.2019 11:10:39</t>
  </si>
  <si>
    <t>23.06.2019 11:10:55</t>
  </si>
  <si>
    <t>23.06.2019 11:12:40</t>
  </si>
  <si>
    <t>23.06.2019 11:13:21</t>
  </si>
  <si>
    <t>23.06.2019 11:13:24</t>
  </si>
  <si>
    <t>23.06.2019 11:13:25</t>
  </si>
  <si>
    <t>23.06.2019 11:13:33</t>
  </si>
  <si>
    <t>23.06.2019 11:13:34</t>
  </si>
  <si>
    <t>23.06.2019 11:13:36</t>
  </si>
  <si>
    <t>23.06.2019 11:13:43</t>
  </si>
  <si>
    <t>23.06.2019 11:13:45</t>
  </si>
  <si>
    <t>23.06.2019 11:13:48</t>
  </si>
  <si>
    <t>23.06.2019 11:13:49</t>
  </si>
  <si>
    <t>23.06.2019 11:14:10</t>
  </si>
  <si>
    <t>23.06.2019 11:14:28</t>
  </si>
  <si>
    <t>23.06.2019 11:14:33</t>
  </si>
  <si>
    <t>23.06.2019 11:14:39</t>
  </si>
  <si>
    <t>23.06.2019 11:14:40</t>
  </si>
  <si>
    <t>23.06.2019 11:14:52</t>
  </si>
  <si>
    <t>23.06.2019 11:14:54</t>
  </si>
  <si>
    <t>23.06.2019 11:15:03</t>
  </si>
  <si>
    <t>23.06.2019 11:15:04</t>
  </si>
  <si>
    <t>23.06.2019 11:15:15</t>
  </si>
  <si>
    <t>23.06.2019 11:15:16</t>
  </si>
  <si>
    <t>23.06.2019 11:15:33</t>
  </si>
  <si>
    <t>23.06.2019 11:15:34</t>
  </si>
  <si>
    <t>23.06.2019 11:15:36</t>
  </si>
  <si>
    <t>23.06.2019 11:15:37</t>
  </si>
  <si>
    <t>23.06.2019 11:15:39</t>
  </si>
  <si>
    <t>23.06.2019 11:15:58</t>
  </si>
  <si>
    <t>23.06.2019 11:16:33</t>
  </si>
  <si>
    <t>23.06.2019 11:16:34</t>
  </si>
  <si>
    <t>23.06.2019 11:16:38</t>
  </si>
  <si>
    <t>23.06.2019 11:16:39</t>
  </si>
  <si>
    <t>23.06.2019 11:16:42</t>
  </si>
  <si>
    <t>23.06.2019 11:16:51</t>
  </si>
  <si>
    <t>23.06.2019 11:17:06</t>
  </si>
  <si>
    <t>23.06.2019 11:18:04</t>
  </si>
  <si>
    <t>23.06.2019 11:19:21</t>
  </si>
  <si>
    <t>23.06.2019 11:20:18</t>
  </si>
  <si>
    <t>23.06.2019 11:20:19</t>
  </si>
  <si>
    <t>23.06.2019 11:20:21</t>
  </si>
  <si>
    <t>23.06.2019 11:20:22</t>
  </si>
  <si>
    <t>23.06.2019 11:20:43</t>
  </si>
  <si>
    <t>23.06.2019 11:20:45</t>
  </si>
  <si>
    <t>23.06.2019 11:20:46</t>
  </si>
  <si>
    <t>23.06.2019 11:20:49</t>
  </si>
  <si>
    <t>23.06.2019 11:21:13</t>
  </si>
  <si>
    <t>23.06.2019 11:21:15</t>
  </si>
  <si>
    <t>23.06.2019 11:21:54</t>
  </si>
  <si>
    <t>23.06.2019 11:21:55</t>
  </si>
  <si>
    <t>23.06.2019 11:22:03</t>
  </si>
  <si>
    <t>23.06.2019 11:22:04</t>
  </si>
  <si>
    <t>23.06.2019 11:22:13</t>
  </si>
  <si>
    <t>23.06.2019 11:22:15</t>
  </si>
  <si>
    <t>23.06.2019 11:22:37</t>
  </si>
  <si>
    <t>23.06.2019 11:22:39</t>
  </si>
  <si>
    <t>23.06.2019 11:22:42</t>
  </si>
  <si>
    <t>23.06.2019 11:22:44</t>
  </si>
  <si>
    <t>23.06.2019 11:22:45</t>
  </si>
  <si>
    <t>23.06.2019 11:22:47</t>
  </si>
  <si>
    <t>23.06.2019 11:22:53</t>
  </si>
  <si>
    <t>23.06.2019 11:22:54</t>
  </si>
  <si>
    <t>23.06.2019 11:22:56</t>
  </si>
  <si>
    <t>23.06.2019 11:22:57</t>
  </si>
  <si>
    <t>23.06.2019 11:23:00</t>
  </si>
  <si>
    <t>23.06.2019 11:23:07</t>
  </si>
  <si>
    <t>23.06.2019 11:23:25</t>
  </si>
  <si>
    <t>23.06.2019 11:23:39</t>
  </si>
  <si>
    <t>23.06.2019 11:24:10</t>
  </si>
  <si>
    <t>23.06.2019 11:24:13</t>
  </si>
  <si>
    <t>23.06.2019 11:24:51</t>
  </si>
  <si>
    <t>23.06.2019 11:24:58</t>
  </si>
  <si>
    <t>23.06.2019 11:25:16</t>
  </si>
  <si>
    <t>23.06.2019 11:25:21</t>
  </si>
  <si>
    <t>23.06.2019 11:25:54</t>
  </si>
  <si>
    <t>23.06.2019 11:25:56</t>
  </si>
  <si>
    <t>23.06.2019 11:26:07</t>
  </si>
  <si>
    <t>23.06.2019 11:26:09</t>
  </si>
  <si>
    <t>23.06.2019 11:26:16</t>
  </si>
  <si>
    <t>23.06.2019 11:26:18</t>
  </si>
  <si>
    <t>23.06.2019 11:26:19</t>
  </si>
  <si>
    <t>23.06.2019 11:26:22</t>
  </si>
  <si>
    <t>23.06.2019 11:26:24</t>
  </si>
  <si>
    <t>23.06.2019 11:26:33</t>
  </si>
  <si>
    <t>23.06.2019 11:26:34</t>
  </si>
  <si>
    <t>23.06.2019 11:26:36</t>
  </si>
  <si>
    <t>23.06.2019 11:27:19</t>
  </si>
  <si>
    <t>23.06.2019 11:27:21</t>
  </si>
  <si>
    <t>23.06.2019 11:27:22</t>
  </si>
  <si>
    <t>23.06.2019 11:27:24</t>
  </si>
  <si>
    <t>23.06.2019 11:27:25</t>
  </si>
  <si>
    <t>23.06.2019 11:27:30</t>
  </si>
  <si>
    <t>23.06.2019 11:28:01</t>
  </si>
  <si>
    <t>23.06.2019 11:28:25</t>
  </si>
  <si>
    <t>23.06.2019 11:28:27</t>
  </si>
  <si>
    <t>23.06.2019 11:28:28</t>
  </si>
  <si>
    <t>23.06.2019 11:28:30</t>
  </si>
  <si>
    <t>23.06.2019 11:29:06</t>
  </si>
  <si>
    <t>23.06.2019 11:29:07</t>
  </si>
  <si>
    <t>23.06.2019 11:29:09</t>
  </si>
  <si>
    <t>23.06.2019 11:29:12</t>
  </si>
  <si>
    <t>23.06.2019 11:29:36</t>
  </si>
  <si>
    <t>23.06.2019 11:29:54</t>
  </si>
  <si>
    <t>23.06.2019 11:30:00</t>
  </si>
  <si>
    <t>23.06.2019 11:30:03</t>
  </si>
  <si>
    <t>23.06.2019 11:30:04</t>
  </si>
  <si>
    <t>23.06.2019 11:30:12</t>
  </si>
  <si>
    <t>23.06.2019 11:30:13</t>
  </si>
  <si>
    <t>23.06.2019 11:30:15</t>
  </si>
  <si>
    <t>23.06.2019 11:30:33</t>
  </si>
  <si>
    <t>23.06.2019 11:30:39</t>
  </si>
  <si>
    <t>23.06.2019 11:30:45</t>
  </si>
  <si>
    <t>23.06.2019 11:30:46</t>
  </si>
  <si>
    <t>23.06.2019 11:30:55</t>
  </si>
  <si>
    <t>23.06.2019 11:30:57</t>
  </si>
  <si>
    <t>23.06.2019 11:31:21</t>
  </si>
  <si>
    <t>23.06.2019 11:31:22</t>
  </si>
  <si>
    <t>23.06.2019 11:31:24</t>
  </si>
  <si>
    <t>23.06.2019 11:31:39</t>
  </si>
  <si>
    <t>23.06.2019 11:31:40</t>
  </si>
  <si>
    <t>23.06.2019 11:31:48</t>
  </si>
  <si>
    <t>23.06.2019 11:31:55</t>
  </si>
  <si>
    <t>23.06.2019 11:32:07</t>
  </si>
  <si>
    <t>23.06.2019 11:32:39</t>
  </si>
  <si>
    <t>23.06.2019 11:32:41</t>
  </si>
  <si>
    <t>23.06.2019 11:33:28</t>
  </si>
  <si>
    <t>23.06.2019 11:33:30</t>
  </si>
  <si>
    <t>23.06.2019 11:33:54</t>
  </si>
  <si>
    <t>23.06.2019 11:33:55</t>
  </si>
  <si>
    <t>23.06.2019 11:33:58</t>
  </si>
  <si>
    <t>23.06.2019 11:34:00</t>
  </si>
  <si>
    <t>23.06.2019 11:34:01</t>
  </si>
  <si>
    <t>23.06.2019 11:34:03</t>
  </si>
  <si>
    <t>23.06.2019 11:34:04</t>
  </si>
  <si>
    <t>23.06.2019 11:34:12</t>
  </si>
  <si>
    <t>23.06.2019 11:34:13</t>
  </si>
  <si>
    <t>23.06.2019 11:34:29</t>
  </si>
  <si>
    <t>23.06.2019 11:34:30</t>
  </si>
  <si>
    <t>23.06.2019 11:34:31</t>
  </si>
  <si>
    <t>23.06.2019 11:34:40</t>
  </si>
  <si>
    <t>23.06.2019 11:35:19</t>
  </si>
  <si>
    <t>23.06.2019 11:35:21</t>
  </si>
  <si>
    <t>23.06.2019 11:35:22</t>
  </si>
  <si>
    <t>23.06.2019 11:35:25</t>
  </si>
  <si>
    <t>23.06.2019 11:36:00</t>
  </si>
  <si>
    <t>23.06.2019 11:37:06</t>
  </si>
  <si>
    <t>23.06.2019 11:37:07</t>
  </si>
  <si>
    <t>23.06.2019 11:37:39</t>
  </si>
  <si>
    <t>23.06.2019 11:37:52</t>
  </si>
  <si>
    <t>23.06.2019 11:37:54</t>
  </si>
  <si>
    <t>23.06.2019 11:38:28</t>
  </si>
  <si>
    <t>23.06.2019 11:38:40</t>
  </si>
  <si>
    <t>23.06.2019 11:38:48</t>
  </si>
  <si>
    <t>23.06.2019 11:39:06</t>
  </si>
  <si>
    <t>23.06.2019 11:39:07</t>
  </si>
  <si>
    <t>23.06.2019 11:39:25</t>
  </si>
  <si>
    <t>23.06.2019 11:39:27</t>
  </si>
  <si>
    <t>23.06.2019 11:39:28</t>
  </si>
  <si>
    <t>23.06.2019 11:39:36</t>
  </si>
  <si>
    <t>23.06.2019 11:39:37</t>
  </si>
  <si>
    <t>23.06.2019 11:39:39</t>
  </si>
  <si>
    <t>23.06.2019 11:39:46</t>
  </si>
  <si>
    <t>23.06.2019 11:39:48</t>
  </si>
  <si>
    <t>23.06.2019 11:40:12</t>
  </si>
  <si>
    <t>23.06.2019 11:40:13</t>
  </si>
  <si>
    <t>23.06.2019 11:40:15</t>
  </si>
  <si>
    <t>23.06.2019 11:40:16</t>
  </si>
  <si>
    <t>23.06.2019 11:40:19</t>
  </si>
  <si>
    <t>23.06.2019 11:40:21</t>
  </si>
  <si>
    <t>23.06.2019 11:40:22</t>
  </si>
  <si>
    <t>23.06.2019 11:40:30</t>
  </si>
  <si>
    <t>23.06.2019 11:40:31</t>
  </si>
  <si>
    <t>23.06.2019 11:41:04</t>
  </si>
  <si>
    <t>23.06.2019 11:42:18</t>
  </si>
  <si>
    <t>23.06.2019 11:42:19</t>
  </si>
  <si>
    <t>23.06.2019 11:42:21</t>
  </si>
  <si>
    <t>23.06.2019 11:42:30</t>
  </si>
  <si>
    <t>23.06.2019 11:42:33</t>
  </si>
  <si>
    <t>23.06.2019 11:42:34</t>
  </si>
  <si>
    <t>23.06.2019 11:42:37</t>
  </si>
  <si>
    <t>23.06.2019 11:42:51</t>
  </si>
  <si>
    <t>23.06.2019 11:43:06</t>
  </si>
  <si>
    <t>23.06.2019 11:43:09</t>
  </si>
  <si>
    <t>23.06.2019 11:43:21</t>
  </si>
  <si>
    <t>23.06.2019 11:43:22</t>
  </si>
  <si>
    <t>23.06.2019 11:43:24</t>
  </si>
  <si>
    <t>23.06.2019 11:43:51</t>
  </si>
  <si>
    <t>23.06.2019 11:43:54</t>
  </si>
  <si>
    <t>23.06.2019 11:43:57</t>
  </si>
  <si>
    <t>23.06.2019 11:44:00</t>
  </si>
  <si>
    <t>23.06.2019 11:44:01</t>
  </si>
  <si>
    <t>23.06.2019 11:44:03</t>
  </si>
  <si>
    <t>23.06.2019 11:44:04</t>
  </si>
  <si>
    <t>23.06.2019 11:44:18</t>
  </si>
  <si>
    <t>23.06.2019 11:44:21</t>
  </si>
  <si>
    <t>23.06.2019 11:44:22</t>
  </si>
  <si>
    <t>23.06.2019 11:44:37</t>
  </si>
  <si>
    <t>23.06.2019 11:44:39</t>
  </si>
  <si>
    <t>23.06.2019 11:44:48</t>
  </si>
  <si>
    <t>23.06.2019 11:44:50</t>
  </si>
  <si>
    <t>23.06.2019 11:44:56</t>
  </si>
  <si>
    <t>23.06.2019 11:45:13</t>
  </si>
  <si>
    <t>23.06.2019 11:45:16</t>
  </si>
  <si>
    <t>23.06.2019 11:45:18</t>
  </si>
  <si>
    <t>23.06.2019 11:45:19</t>
  </si>
  <si>
    <t>23.06.2019 11:45:21</t>
  </si>
  <si>
    <t>23.06.2019 11:45:25</t>
  </si>
  <si>
    <t>23.06.2019 11:45:52</t>
  </si>
  <si>
    <t>23.06.2019 11:45:54</t>
  </si>
  <si>
    <t>23.06.2019 11:45:55</t>
  </si>
  <si>
    <t>23.06.2019 11:45:57</t>
  </si>
  <si>
    <t>23.06.2019 11:46:22</t>
  </si>
  <si>
    <t>23.06.2019 11:46:30</t>
  </si>
  <si>
    <t>23.06.2019 11:47:16</t>
  </si>
  <si>
    <t>23.06.2019 11:47:18</t>
  </si>
  <si>
    <t>23.06.2019 11:47:19</t>
  </si>
  <si>
    <t>23.06.2019 11:47:42</t>
  </si>
  <si>
    <t>23.06.2019 11:47:43</t>
  </si>
  <si>
    <t>23.06.2019 11:47:45</t>
  </si>
  <si>
    <t>23.06.2019 11:47:46</t>
  </si>
  <si>
    <t>23.06.2019 11:47:51</t>
  </si>
  <si>
    <t>23.06.2019 11:47:52</t>
  </si>
  <si>
    <t>23.06.2019 11:47:54</t>
  </si>
  <si>
    <t>23.06.2019 11:47:55</t>
  </si>
  <si>
    <t>23.06.2019 11:47:58</t>
  </si>
  <si>
    <t>23.06.2019 11:48:00</t>
  </si>
  <si>
    <t>23.06.2019 11:48:06</t>
  </si>
  <si>
    <t>23.06.2019 11:48:07</t>
  </si>
  <si>
    <t>23.06.2019 11:48:19</t>
  </si>
  <si>
    <t>23.06.2019 11:48:34</t>
  </si>
  <si>
    <t>23.06.2019 11:48:41</t>
  </si>
  <si>
    <t>23.06.2019 11:49:09</t>
  </si>
  <si>
    <t>23.06.2019 11:49:10</t>
  </si>
  <si>
    <t>23.06.2019 11:49:18</t>
  </si>
  <si>
    <t>23.06.2019 11:49:21</t>
  </si>
  <si>
    <t>23.06.2019 11:49:37</t>
  </si>
  <si>
    <t>23.06.2019 11:50:00</t>
  </si>
  <si>
    <t>23.06.2019 11:50:01</t>
  </si>
  <si>
    <t>23.06.2019 11:50:16</t>
  </si>
  <si>
    <t>23.06.2019 11:50:28</t>
  </si>
  <si>
    <t>23.06.2019 11:50:31</t>
  </si>
  <si>
    <t>23.06.2019 11:50:34</t>
  </si>
  <si>
    <t>23.06.2019 11:51:34</t>
  </si>
  <si>
    <t>23.06.2019 11:51:36</t>
  </si>
  <si>
    <t>23.06.2019 11:51:45</t>
  </si>
  <si>
    <t>23.06.2019 11:51:46</t>
  </si>
  <si>
    <t>23.06.2019 11:51:48</t>
  </si>
  <si>
    <t>23.06.2019 11:51:49</t>
  </si>
  <si>
    <t>23.06.2019 11:52:18</t>
  </si>
  <si>
    <t>23.06.2019 11:52:25</t>
  </si>
  <si>
    <t>23.06.2019 11:52:27</t>
  </si>
  <si>
    <t>23.06.2019 11:53:00</t>
  </si>
  <si>
    <t>23.06.2019 11:53:04</t>
  </si>
  <si>
    <t>23.06.2019 11:53:06</t>
  </si>
  <si>
    <t>23.06.2019 11:53:07</t>
  </si>
  <si>
    <t>23.06.2019 11:53:24</t>
  </si>
  <si>
    <t>23.06.2019 11:53:31</t>
  </si>
  <si>
    <t>23.06.2019 11:53:33</t>
  </si>
  <si>
    <t>23.06.2019 11:53:34</t>
  </si>
  <si>
    <t>23.06.2019 11:53:36</t>
  </si>
  <si>
    <t>23.06.2019 11:53:40</t>
  </si>
  <si>
    <t>23.06.2019 11:54:18</t>
  </si>
  <si>
    <t>23.06.2019 11:54:21</t>
  </si>
  <si>
    <t>23.06.2019 11:54:22</t>
  </si>
  <si>
    <t>23.06.2019 11:54:24</t>
  </si>
  <si>
    <t>23.06.2019 11:54:58</t>
  </si>
  <si>
    <t>23.06.2019 11:55:51</t>
  </si>
  <si>
    <t>23.06.2019 11:55:53</t>
  </si>
  <si>
    <t>23.06.2019 11:56:06</t>
  </si>
  <si>
    <t>23.06.2019 11:56:07</t>
  </si>
  <si>
    <t>23.06.2019 11:56:09</t>
  </si>
  <si>
    <t>23.06.2019 11:56:10</t>
  </si>
  <si>
    <t>23.06.2019 11:56:25</t>
  </si>
  <si>
    <t>23.06.2019 11:56:27</t>
  </si>
  <si>
    <t>23.06.2019 11:56:28</t>
  </si>
  <si>
    <t>23.06.2019 11:56:34</t>
  </si>
  <si>
    <t>23.06.2019 11:56:36</t>
  </si>
  <si>
    <t>23.06.2019 11:57:13</t>
  </si>
  <si>
    <t>23.06.2019 11:57:21</t>
  </si>
  <si>
    <t>23.06.2019 11:57:22</t>
  </si>
  <si>
    <t>23.06.2019 11:57:24</t>
  </si>
  <si>
    <t>23.06.2019 11:57:30</t>
  </si>
  <si>
    <t>23.06.2019 11:57:58</t>
  </si>
  <si>
    <t>23.06.2019 11:58:00</t>
  </si>
  <si>
    <t>23.06.2019 11:58:59</t>
  </si>
  <si>
    <t>23.06.2019 11:59:00</t>
  </si>
  <si>
    <t>23.06.2019 11:59:02</t>
  </si>
  <si>
    <t>23.06.2019 11:59:03</t>
  </si>
  <si>
    <t>23.06.2019 11:59:05</t>
  </si>
  <si>
    <t>23.06.2019 11:59:57</t>
  </si>
  <si>
    <t>23.06.2019 11:59:59</t>
  </si>
  <si>
    <t>23.06.2019 12:00:00</t>
  </si>
  <si>
    <t>23.06.2019 12:00:38</t>
  </si>
  <si>
    <t>23.06.2019 12:00:40</t>
  </si>
  <si>
    <t>23.06.2019 12:00:44</t>
  </si>
  <si>
    <t>23.06.2019 12:00:46</t>
  </si>
  <si>
    <t>23.06.2019 12:00:53</t>
  </si>
  <si>
    <t>23.06.2019 12:00:59</t>
  </si>
  <si>
    <t>23.06.2019 12:01:01</t>
  </si>
  <si>
    <t>23.06.2019 12:01:02</t>
  </si>
  <si>
    <t>23.06.2019 12:01:26</t>
  </si>
  <si>
    <t>23.06.2019 12:01:37</t>
  </si>
  <si>
    <t>23.06.2019 12:01:38</t>
  </si>
  <si>
    <t>23.06.2019 12:01:49</t>
  </si>
  <si>
    <t>23.06.2019 12:01:50</t>
  </si>
  <si>
    <t>23.06.2019 12:02:18</t>
  </si>
  <si>
    <t>23.06.2019 12:02:30</t>
  </si>
  <si>
    <t>23.06.2019 12:02:54</t>
  </si>
  <si>
    <t>23.06.2019 12:02:55</t>
  </si>
  <si>
    <t>23.06.2019 12:02:57</t>
  </si>
  <si>
    <t>23.06.2019 12:03:28</t>
  </si>
  <si>
    <t>23.06.2019 12:03:30</t>
  </si>
  <si>
    <t>23.06.2019 12:03:31</t>
  </si>
  <si>
    <t>23.06.2019 12:03:33</t>
  </si>
  <si>
    <t>23.06.2019 12:03:44</t>
  </si>
  <si>
    <t>23.06.2019 12:03:45</t>
  </si>
  <si>
    <t>23.06.2019 12:03:53</t>
  </si>
  <si>
    <t>23.06.2019 12:03:54</t>
  </si>
  <si>
    <t>23.06.2019 12:03:57</t>
  </si>
  <si>
    <t>23.06.2019 12:04:11</t>
  </si>
  <si>
    <t>23.06.2019 12:04:12</t>
  </si>
  <si>
    <t>23.06.2019 12:04:18</t>
  </si>
  <si>
    <t>23.06.2019 12:04:20</t>
  </si>
  <si>
    <t>23.06.2019 12:04:21</t>
  </si>
  <si>
    <t>23.06.2019 12:04:23</t>
  </si>
  <si>
    <t>23.06.2019 12:04:24</t>
  </si>
  <si>
    <t>23.06.2019 12:04:26</t>
  </si>
  <si>
    <t>23.06.2019 12:04:27</t>
  </si>
  <si>
    <t>23.06.2019 12:04:29</t>
  </si>
  <si>
    <t>23.06.2019 12:04:44</t>
  </si>
  <si>
    <t>23.06.2019 12:05:01</t>
  </si>
  <si>
    <t>23.06.2019 12:05:03</t>
  </si>
  <si>
    <t>23.06.2019 12:05:07</t>
  </si>
  <si>
    <t>23.06.2019 12:05:09</t>
  </si>
  <si>
    <t>23.06.2019 12:05:42</t>
  </si>
  <si>
    <t>23.06.2019 12:05:45</t>
  </si>
  <si>
    <t>23.06.2019 12:05:48</t>
  </si>
  <si>
    <t>23.06.2019 12:05:49</t>
  </si>
  <si>
    <t>23.06.2019 12:05:51</t>
  </si>
  <si>
    <t>23.06.2019 12:06:15</t>
  </si>
  <si>
    <t>23.06.2019 12:06:16</t>
  </si>
  <si>
    <t>23.06.2019 12:06:24</t>
  </si>
  <si>
    <t>23.06.2019 12:06:25</t>
  </si>
  <si>
    <t>23.06.2019 12:06:27</t>
  </si>
  <si>
    <t>23.06.2019 12:06:36</t>
  </si>
  <si>
    <t>23.06.2019 12:06:40</t>
  </si>
  <si>
    <t>23.06.2019 12:06:42</t>
  </si>
  <si>
    <t>23.06.2019 12:06:46</t>
  </si>
  <si>
    <t>23.06.2019 12:06:54</t>
  </si>
  <si>
    <t>23.06.2019 12:06:55</t>
  </si>
  <si>
    <t>23.06.2019 12:06:57</t>
  </si>
  <si>
    <t>23.06.2019 12:07:10</t>
  </si>
  <si>
    <t>23.06.2019 12:07:22</t>
  </si>
  <si>
    <t>23.06.2019 12:07:24</t>
  </si>
  <si>
    <t>23.06.2019 12:07:37</t>
  </si>
  <si>
    <t>23.06.2019 12:07:43</t>
  </si>
  <si>
    <t>23.06.2019 12:07:45</t>
  </si>
  <si>
    <t>23.06.2019 12:07:49</t>
  </si>
  <si>
    <t>23.06.2019 12:08:01</t>
  </si>
  <si>
    <t>23.06.2019 12:08:19</t>
  </si>
  <si>
    <t>23.06.2019 12:08:22</t>
  </si>
  <si>
    <t>23.06.2019 12:08:43</t>
  </si>
  <si>
    <t>23.06.2019 12:08:45</t>
  </si>
  <si>
    <t>23.06.2019 12:08:46</t>
  </si>
  <si>
    <t>23.06.2019 12:08:48</t>
  </si>
  <si>
    <t>23.06.2019 12:08:51</t>
  </si>
  <si>
    <t>23.06.2019 12:08:52</t>
  </si>
  <si>
    <t>23.06.2019 12:08:54</t>
  </si>
  <si>
    <t>23.06.2019 12:08:55</t>
  </si>
  <si>
    <t>23.06.2019 12:09:04</t>
  </si>
  <si>
    <t>23.06.2019 12:09:06</t>
  </si>
  <si>
    <t>23.06.2019 12:09:10</t>
  </si>
  <si>
    <t>23.06.2019 12:09:16</t>
  </si>
  <si>
    <t>23.06.2019 12:09:37</t>
  </si>
  <si>
    <t>23.06.2019 12:10:04</t>
  </si>
  <si>
    <t>23.06.2019 12:10:06</t>
  </si>
  <si>
    <t>23.06.2019 12:10:48</t>
  </si>
  <si>
    <t>23.06.2019 12:10:49</t>
  </si>
  <si>
    <t>23.06.2019 12:11:16</t>
  </si>
  <si>
    <t>23.06.2019 12:11:18</t>
  </si>
  <si>
    <t>23.06.2019 12:12:01</t>
  </si>
  <si>
    <t>23.06.2019 12:12:03</t>
  </si>
  <si>
    <t>23.06.2019 12:12:19</t>
  </si>
  <si>
    <t>23.06.2019 12:12:21</t>
  </si>
  <si>
    <t>23.06.2019 12:12:24</t>
  </si>
  <si>
    <t>23.06.2019 12:12:25</t>
  </si>
  <si>
    <t>23.06.2019 12:12:27</t>
  </si>
  <si>
    <t>23.06.2019 12:12:28</t>
  </si>
  <si>
    <t>23.06.2019 12:12:30</t>
  </si>
  <si>
    <t>23.06.2019 12:12:31</t>
  </si>
  <si>
    <t>23.06.2019 12:13:18</t>
  </si>
  <si>
    <t>23.06.2019 12:13:33</t>
  </si>
  <si>
    <t>23.06.2019 12:13:46</t>
  </si>
  <si>
    <t>23.06.2019 12:14:22</t>
  </si>
  <si>
    <t>23.06.2019 12:14:24</t>
  </si>
  <si>
    <t>23.06.2019 12:14:48</t>
  </si>
  <si>
    <t>23.06.2019 12:14:49</t>
  </si>
  <si>
    <t>23.06.2019 12:15:03</t>
  </si>
  <si>
    <t>23.06.2019 12:15:42</t>
  </si>
  <si>
    <t>23.06.2019 12:15:43</t>
  </si>
  <si>
    <t>23.06.2019 12:15:45</t>
  </si>
  <si>
    <t>23.06.2019 12:15:48</t>
  </si>
  <si>
    <t>23.06.2019 12:16:10</t>
  </si>
  <si>
    <t>23.06.2019 12:16:12</t>
  </si>
  <si>
    <t>23.06.2019 12:16:31</t>
  </si>
  <si>
    <t>23.06.2019 12:16:33</t>
  </si>
  <si>
    <t>23.06.2019 12:16:45</t>
  </si>
  <si>
    <t>23.06.2019 12:16:52</t>
  </si>
  <si>
    <t>23.06.2019 12:16:54</t>
  </si>
  <si>
    <t>23.06.2019 12:16:55</t>
  </si>
  <si>
    <t>23.06.2019 12:16:57</t>
  </si>
  <si>
    <t>23.06.2019 12:18:04</t>
  </si>
  <si>
    <t>23.06.2019 12:18:06</t>
  </si>
  <si>
    <t>23.06.2019 12:18:31</t>
  </si>
  <si>
    <t>23.06.2019 12:18:48</t>
  </si>
  <si>
    <t>23.06.2019 12:18:49</t>
  </si>
  <si>
    <t>23.06.2019 12:18:52</t>
  </si>
  <si>
    <t>23.06.2019 12:19:09</t>
  </si>
  <si>
    <t>23.06.2019 12:19:12</t>
  </si>
  <si>
    <t>23.06.2019 12:19:18</t>
  </si>
  <si>
    <t>23.06.2019 12:19:21</t>
  </si>
  <si>
    <t>23.06.2019 12:19:22</t>
  </si>
  <si>
    <t>23.06.2019 12:19:24</t>
  </si>
  <si>
    <t>23.06.2019 12:19:30</t>
  </si>
  <si>
    <t>23.06.2019 12:19:31</t>
  </si>
  <si>
    <t>23.06.2019 12:19:40</t>
  </si>
  <si>
    <t>23.06.2019 12:19:42</t>
  </si>
  <si>
    <t>23.06.2019 12:19:43</t>
  </si>
  <si>
    <t>23.06.2019 12:20:03</t>
  </si>
  <si>
    <t>23.06.2019 12:20:06</t>
  </si>
  <si>
    <t>23.06.2019 12:20:07</t>
  </si>
  <si>
    <t>23.06.2019 12:20:09</t>
  </si>
  <si>
    <t>23.06.2019 12:20:10</t>
  </si>
  <si>
    <t>23.06.2019 12:20:12</t>
  </si>
  <si>
    <t>23.06.2019 12:20:13</t>
  </si>
  <si>
    <t>23.06.2019 12:20:15</t>
  </si>
  <si>
    <t>23.06.2019 12:20:16</t>
  </si>
  <si>
    <t>23.06.2019 12:20:42</t>
  </si>
  <si>
    <t>23.06.2019 12:20:45</t>
  </si>
  <si>
    <t>23.06.2019 12:21:03</t>
  </si>
  <si>
    <t>23.06.2019 12:21:04</t>
  </si>
  <si>
    <t>23.06.2019 12:21:30</t>
  </si>
  <si>
    <t>23.06.2019 12:21:31</t>
  </si>
  <si>
    <t>23.06.2019 12:21:33</t>
  </si>
  <si>
    <t>23.06.2019 12:21:46</t>
  </si>
  <si>
    <t>23.06.2019 12:21:48</t>
  </si>
  <si>
    <t>23.06.2019 12:21:55</t>
  </si>
  <si>
    <t>23.06.2019 12:21:57</t>
  </si>
  <si>
    <t>23.06.2019 12:22:10</t>
  </si>
  <si>
    <t>23.06.2019 12:22:12</t>
  </si>
  <si>
    <t>23.06.2019 12:22:13</t>
  </si>
  <si>
    <t>23.06.2019 12:22:15</t>
  </si>
  <si>
    <t>23.06.2019 12:22:31</t>
  </si>
  <si>
    <t>23.06.2019 12:22:35</t>
  </si>
  <si>
    <t>23.06.2019 12:22:36</t>
  </si>
  <si>
    <t>23.06.2019 12:22:47</t>
  </si>
  <si>
    <t>23.06.2019 12:22:50</t>
  </si>
  <si>
    <t>23.06.2019 12:22:51</t>
  </si>
  <si>
    <t>23.06.2019 12:23:22</t>
  </si>
  <si>
    <t>23.06.2019 12:23:25</t>
  </si>
  <si>
    <t>23.06.2019 12:23:27</t>
  </si>
  <si>
    <t>23.06.2019 12:23:49</t>
  </si>
  <si>
    <t>23.06.2019 12:24:18</t>
  </si>
  <si>
    <t>23.06.2019 12:24:19</t>
  </si>
  <si>
    <t>23.06.2019 12:24:57</t>
  </si>
  <si>
    <t>23.06.2019 12:24:58</t>
  </si>
  <si>
    <t>23.06.2019 12:25:06</t>
  </si>
  <si>
    <t>23.06.2019 12:25:07</t>
  </si>
  <si>
    <t>23.06.2019 12:25:39</t>
  </si>
  <si>
    <t>23.06.2019 12:25:41</t>
  </si>
  <si>
    <t>23.06.2019 12:25:42</t>
  </si>
  <si>
    <t>23.06.2019 12:25:48</t>
  </si>
  <si>
    <t>23.06.2019 12:25:50</t>
  </si>
  <si>
    <t>23.06.2019 12:26:07</t>
  </si>
  <si>
    <t>23.06.2019 12:26:10</t>
  </si>
  <si>
    <t>23.06.2019 12:26:12</t>
  </si>
  <si>
    <t>23.06.2019 12:27:09</t>
  </si>
  <si>
    <t>23.06.2019 12:27:19</t>
  </si>
  <si>
    <t>23.06.2019 12:27:21</t>
  </si>
  <si>
    <t>23.06.2019 12:27:22</t>
  </si>
  <si>
    <t>23.06.2019 12:27:33</t>
  </si>
  <si>
    <t>23.06.2019 12:27:54</t>
  </si>
  <si>
    <t>23.06.2019 12:27:55</t>
  </si>
  <si>
    <t>23.06.2019 12:27:57</t>
  </si>
  <si>
    <t>23.06.2019 12:28:00</t>
  </si>
  <si>
    <t>23.06.2019 12:28:01</t>
  </si>
  <si>
    <t>23.06.2019 12:28:03</t>
  </si>
  <si>
    <t>23.06.2019 12:28:06</t>
  </si>
  <si>
    <t>23.06.2019 12:28:09</t>
  </si>
  <si>
    <t>23.06.2019 12:28:18</t>
  </si>
  <si>
    <t>23.06.2019 12:28:37</t>
  </si>
  <si>
    <t>23.06.2019 12:29:37</t>
  </si>
  <si>
    <t>23.06.2019 12:29:39</t>
  </si>
  <si>
    <t>23.06.2019 12:30:25</t>
  </si>
  <si>
    <t>23.06.2019 12:30:27</t>
  </si>
  <si>
    <t>23.06.2019 12:30:51</t>
  </si>
  <si>
    <t>23.06.2019 12:31:45</t>
  </si>
  <si>
    <t>23.06.2019 12:31:46</t>
  </si>
  <si>
    <t>23.06.2019 12:31:55</t>
  </si>
  <si>
    <t>23.06.2019 12:31:57</t>
  </si>
  <si>
    <t>23.06.2019 12:32:18</t>
  </si>
  <si>
    <t>23.06.2019 12:32:21</t>
  </si>
  <si>
    <t>23.06.2019 12:32:22</t>
  </si>
  <si>
    <t>23.06.2019 12:32:33</t>
  </si>
  <si>
    <t>23.06.2019 12:32:34</t>
  </si>
  <si>
    <t>23.06.2019 12:33:21</t>
  </si>
  <si>
    <t>23.06.2019 12:33:22</t>
  </si>
  <si>
    <t>23.06.2019 12:33:24</t>
  </si>
  <si>
    <t>23.06.2019 12:33:25</t>
  </si>
  <si>
    <t>23.06.2019 12:33:27</t>
  </si>
  <si>
    <t>23.06.2019 12:33:28</t>
  </si>
  <si>
    <t>23.06.2019 12:33:30</t>
  </si>
  <si>
    <t>23.06.2019 12:33:36</t>
  </si>
  <si>
    <t>23.06.2019 12:33:40</t>
  </si>
  <si>
    <t>23.06.2019 12:33:43</t>
  </si>
  <si>
    <t>23.06.2019 12:34:09</t>
  </si>
  <si>
    <t>23.06.2019 12:34:22</t>
  </si>
  <si>
    <t>23.06.2019 12:34:43</t>
  </si>
  <si>
    <t>23.06.2019 12:34:45</t>
  </si>
  <si>
    <t>23.06.2019 12:34:58</t>
  </si>
  <si>
    <t>23.06.2019 12:35:33</t>
  </si>
  <si>
    <t>23.06.2019 12:36:27</t>
  </si>
  <si>
    <t>23.06.2019 12:36:28</t>
  </si>
  <si>
    <t>23.06.2019 12:36:30</t>
  </si>
  <si>
    <t>23.06.2019 12:36:31</t>
  </si>
  <si>
    <t>23.06.2019 12:37:10</t>
  </si>
  <si>
    <t>23.06.2019 12:37:22</t>
  </si>
  <si>
    <t>23.06.2019 12:37:24</t>
  </si>
  <si>
    <t>23.06.2019 12:37:25</t>
  </si>
  <si>
    <t>23.06.2019 12:37:45</t>
  </si>
  <si>
    <t>23.06.2019 12:37:46</t>
  </si>
  <si>
    <t>23.06.2019 12:37:49</t>
  </si>
  <si>
    <t>23.06.2019 12:37:51</t>
  </si>
  <si>
    <t>23.06.2019 12:37:55</t>
  </si>
  <si>
    <t>23.06.2019 12:37:57</t>
  </si>
  <si>
    <t>23.06.2019 12:38:01</t>
  </si>
  <si>
    <t>23.06.2019 12:38:03</t>
  </si>
  <si>
    <t>23.06.2019 12:38:06</t>
  </si>
  <si>
    <t>23.06.2019 12:38:49</t>
  </si>
  <si>
    <t>23.06.2019 12:38:57</t>
  </si>
  <si>
    <t>23.06.2019 12:39:30</t>
  </si>
  <si>
    <t>23.06.2019 12:39:32</t>
  </si>
  <si>
    <t>23.06.2019 12:40:46</t>
  </si>
  <si>
    <t>23.06.2019 12:41:31</t>
  </si>
  <si>
    <t>23.06.2019 12:41:34</t>
  </si>
  <si>
    <t>23.06.2019 12:41:36</t>
  </si>
  <si>
    <t>23.06.2019 12:41:57</t>
  </si>
  <si>
    <t>23.06.2019 12:42:09</t>
  </si>
  <si>
    <t>23.06.2019 12:42:10</t>
  </si>
  <si>
    <t>23.06.2019 12:42:12</t>
  </si>
  <si>
    <t>23.06.2019 12:42:18</t>
  </si>
  <si>
    <t>23.06.2019 12:42:19</t>
  </si>
  <si>
    <t>23.06.2019 12:42:21</t>
  </si>
  <si>
    <t>23.06.2019 12:42:24</t>
  </si>
  <si>
    <t>23.06.2019 12:42:25</t>
  </si>
  <si>
    <t>23.06.2019 12:42:27</t>
  </si>
  <si>
    <t>23.06.2019 12:42:31</t>
  </si>
  <si>
    <t>23.06.2019 12:42:55</t>
  </si>
  <si>
    <t>23.06.2019 12:42:57</t>
  </si>
  <si>
    <t>23.06.2019 12:43:15</t>
  </si>
  <si>
    <t>23.06.2019 12:43:16</t>
  </si>
  <si>
    <t>23.06.2019 12:43:24</t>
  </si>
  <si>
    <t>23.06.2019 12:43:31</t>
  </si>
  <si>
    <t>23.06.2019 12:43:33</t>
  </si>
  <si>
    <t>23.06.2019 12:44:00</t>
  </si>
  <si>
    <t>23.06.2019 12:44:01</t>
  </si>
  <si>
    <t>23.06.2019 12:44:19</t>
  </si>
  <si>
    <t>23.06.2019 12:44:22</t>
  </si>
  <si>
    <t>23.06.2019 12:44:31</t>
  </si>
  <si>
    <t>23.06.2019 12:44:55</t>
  </si>
  <si>
    <t>23.06.2019 12:45:01</t>
  </si>
  <si>
    <t>23.06.2019 12:45:03</t>
  </si>
  <si>
    <t>23.06.2019 12:46:00</t>
  </si>
  <si>
    <t>23.06.2019 12:46:30</t>
  </si>
  <si>
    <t>23.06.2019 12:46:48</t>
  </si>
  <si>
    <t>23.06.2019 12:46:49</t>
  </si>
  <si>
    <t>23.06.2019 12:47:09</t>
  </si>
  <si>
    <t>23.06.2019 12:47:16</t>
  </si>
  <si>
    <t>23.06.2019 12:47:43</t>
  </si>
  <si>
    <t>23.06.2019 12:47:45</t>
  </si>
  <si>
    <t>23.06.2019 12:48:04</t>
  </si>
  <si>
    <t>23.06.2019 12:48:06</t>
  </si>
  <si>
    <t>23.06.2019 12:48:33</t>
  </si>
  <si>
    <t>23.06.2019 12:48:34</t>
  </si>
  <si>
    <t>23.06.2019 12:48:54</t>
  </si>
  <si>
    <t>23.06.2019 12:48:55</t>
  </si>
  <si>
    <t>23.06.2019 12:49:21</t>
  </si>
  <si>
    <t>23.06.2019 12:49:22</t>
  </si>
  <si>
    <t>23.06.2019 12:49:36</t>
  </si>
  <si>
    <t>23.06.2019 12:49:37</t>
  </si>
  <si>
    <t>23.06.2019 12:49:49</t>
  </si>
  <si>
    <t>23.06.2019 12:50:33</t>
  </si>
  <si>
    <t>23.06.2019 12:50:36</t>
  </si>
  <si>
    <t>23.06.2019 12:50:45</t>
  </si>
  <si>
    <t>23.06.2019 12:50:46</t>
  </si>
  <si>
    <t>23.06.2019 12:50:49</t>
  </si>
  <si>
    <t>23.06.2019 12:50:52</t>
  </si>
  <si>
    <t>23.06.2019 12:50:54</t>
  </si>
  <si>
    <t>23.06.2019 12:51:16</t>
  </si>
  <si>
    <t>23.06.2019 12:51:18</t>
  </si>
  <si>
    <t>23.06.2019 12:51:19</t>
  </si>
  <si>
    <t>23.06.2019 12:51:21</t>
  </si>
  <si>
    <t>23.06.2019 12:51:22</t>
  </si>
  <si>
    <t>23.06.2019 12:51:31</t>
  </si>
  <si>
    <t>23.06.2019 12:51:33</t>
  </si>
  <si>
    <t>23.06.2019 12:51:43</t>
  </si>
  <si>
    <t>23.06.2019 12:52:00</t>
  </si>
  <si>
    <t>23.06.2019 12:52:01</t>
  </si>
  <si>
    <t>23.06.2019 12:52:03</t>
  </si>
  <si>
    <t>23.06.2019 12:52:40</t>
  </si>
  <si>
    <t>23.06.2019 12:52:42</t>
  </si>
  <si>
    <t>23.06.2019 12:52:45</t>
  </si>
  <si>
    <t>23.06.2019 12:52:46</t>
  </si>
  <si>
    <t>23.06.2019 12:53:04</t>
  </si>
  <si>
    <t>23.06.2019 12:53:06</t>
  </si>
  <si>
    <t>23.06.2019 12:53:15</t>
  </si>
  <si>
    <t>23.06.2019 12:53:24</t>
  </si>
  <si>
    <t>23.06.2019 12:53:25</t>
  </si>
  <si>
    <t>23.06.2019 12:53:37</t>
  </si>
  <si>
    <t>23.06.2019 12:53:39</t>
  </si>
  <si>
    <t>23.06.2019 12:53:42</t>
  </si>
  <si>
    <t>23.06.2019 12:54:12</t>
  </si>
  <si>
    <t>23.06.2019 12:54:21</t>
  </si>
  <si>
    <t>23.06.2019 12:54:22</t>
  </si>
  <si>
    <t>23.06.2019 12:54:24</t>
  </si>
  <si>
    <t>23.06.2019 12:55:07</t>
  </si>
  <si>
    <t>23.06.2019 12:55:09</t>
  </si>
  <si>
    <t>23.06.2019 12:55:10</t>
  </si>
  <si>
    <t>23.06.2019 12:55:37</t>
  </si>
  <si>
    <t>23.06.2019 12:55:40</t>
  </si>
  <si>
    <t>23.06.2019 12:55:42</t>
  </si>
  <si>
    <t>23.06.2019 12:55:45</t>
  </si>
  <si>
    <t>23.06.2019 12:56:22</t>
  </si>
  <si>
    <t>23.06.2019 12:56:24</t>
  </si>
  <si>
    <t>23.06.2019 12:56:25</t>
  </si>
  <si>
    <t>23.06.2019 12:56:27</t>
  </si>
  <si>
    <t>23.06.2019 12:56:39</t>
  </si>
  <si>
    <t>23.06.2019 12:56:40</t>
  </si>
  <si>
    <t>23.06.2019 12:56:42</t>
  </si>
  <si>
    <t>23.06.2019 12:56:45</t>
  </si>
  <si>
    <t>23.06.2019 12:56:46</t>
  </si>
  <si>
    <t>23.06.2019 12:57:00</t>
  </si>
  <si>
    <t>23.06.2019 12:57:01</t>
  </si>
  <si>
    <t>23.06.2019 12:57:21</t>
  </si>
  <si>
    <t>23.06.2019 12:57:22</t>
  </si>
  <si>
    <t>23.06.2019 12:57:39</t>
  </si>
  <si>
    <t>23.06.2019 12:57:40</t>
  </si>
  <si>
    <t>23.06.2019 12:57:42</t>
  </si>
  <si>
    <t>23.06.2019 12:57:45</t>
  </si>
  <si>
    <t>23.06.2019 12:57:46</t>
  </si>
  <si>
    <t>23.06.2019 12:58:45</t>
  </si>
  <si>
    <t>23.06.2019 12:58:46</t>
  </si>
  <si>
    <t>23.06.2019 12:58:49</t>
  </si>
  <si>
    <t>23.06.2019 12:58:51</t>
  </si>
  <si>
    <t>23.06.2019 12:58:54</t>
  </si>
  <si>
    <t>23.06.2019 12:59:27</t>
  </si>
  <si>
    <t>23.06.2019 12:59:40</t>
  </si>
  <si>
    <t>23.06.2019 12:59:52</t>
  </si>
  <si>
    <t>23.06.2019 13:00:19</t>
  </si>
  <si>
    <t>23.06.2019 13:00:21</t>
  </si>
  <si>
    <t>23.06.2019 13:00:22</t>
  </si>
  <si>
    <t>23.06.2019 13:00:51</t>
  </si>
  <si>
    <t>23.06.2019 13:00:57</t>
  </si>
  <si>
    <t>23.06.2019 13:01:00</t>
  </si>
  <si>
    <t>23.06.2019 13:01:03</t>
  </si>
  <si>
    <t>23.06.2019 13:01:18</t>
  </si>
  <si>
    <t>23.06.2019 13:01:19</t>
  </si>
  <si>
    <t>23.06.2019 13:01:39</t>
  </si>
  <si>
    <t>23.06.2019 13:01:40</t>
  </si>
  <si>
    <t>23.06.2019 13:01:42</t>
  </si>
  <si>
    <t>23.06.2019 13:01:43</t>
  </si>
  <si>
    <t>23.06.2019 13:01:46</t>
  </si>
  <si>
    <t>23.06.2019 13:01:51</t>
  </si>
  <si>
    <t>23.06.2019 13:01:52</t>
  </si>
  <si>
    <t>23.06.2019 13:01:54</t>
  </si>
  <si>
    <t>23.06.2019 13:02:01</t>
  </si>
  <si>
    <t>23.06.2019 13:02:03</t>
  </si>
  <si>
    <t>23.06.2019 13:03:13</t>
  </si>
  <si>
    <t>23.06.2019 13:03:15</t>
  </si>
  <si>
    <t>23.06.2019 13:03:19</t>
  </si>
  <si>
    <t>23.06.2019 13:03:21</t>
  </si>
  <si>
    <t>23.06.2019 13:03:45</t>
  </si>
  <si>
    <t>23.06.2019 13:04:21</t>
  </si>
  <si>
    <t>23.06.2019 13:04:22</t>
  </si>
  <si>
    <t>23.06.2019 13:04:28</t>
  </si>
  <si>
    <t>23.06.2019 13:04:30</t>
  </si>
  <si>
    <t>23.06.2019 13:04:39</t>
  </si>
  <si>
    <t>23.06.2019 13:04:42</t>
  </si>
  <si>
    <t>23.06.2019 13:04:43</t>
  </si>
  <si>
    <t>23.06.2019 13:04:45</t>
  </si>
  <si>
    <t>23.06.2019 13:04:48</t>
  </si>
  <si>
    <t>23.06.2019 13:04:49</t>
  </si>
  <si>
    <t>23.06.2019 13:05:09</t>
  </si>
  <si>
    <t>23.06.2019 13:05:10</t>
  </si>
  <si>
    <t>23.06.2019 13:05:28</t>
  </si>
  <si>
    <t>23.06.2019 13:05:30</t>
  </si>
  <si>
    <t>23.06.2019 13:05:31</t>
  </si>
  <si>
    <t>23.06.2019 13:05:33</t>
  </si>
  <si>
    <t>23.06.2019 13:05:34</t>
  </si>
  <si>
    <t>23.06.2019 13:06:01</t>
  </si>
  <si>
    <t>23.06.2019 13:06:04</t>
  </si>
  <si>
    <t>23.06.2019 13:06:06</t>
  </si>
  <si>
    <t>23.06.2019 13:06:07</t>
  </si>
  <si>
    <t>23.06.2019 13:06:33</t>
  </si>
  <si>
    <t>23.06.2019 13:06:55</t>
  </si>
  <si>
    <t>23.06.2019 13:06:57</t>
  </si>
  <si>
    <t>23.06.2019 13:07:01</t>
  </si>
  <si>
    <t>23.06.2019 13:07:04</t>
  </si>
  <si>
    <t>23.06.2019 13:07:07</t>
  </si>
  <si>
    <t>23.06.2019 13:07:09</t>
  </si>
  <si>
    <t>23.06.2019 13:07:21</t>
  </si>
  <si>
    <t>23.06.2019 13:07:33</t>
  </si>
  <si>
    <t>23.06.2019 13:07:34</t>
  </si>
  <si>
    <t>23.06.2019 13:07:36</t>
  </si>
  <si>
    <t>23.06.2019 13:07:37</t>
  </si>
  <si>
    <t>23.06.2019 13:08:00</t>
  </si>
  <si>
    <t>23.06.2019 13:08:01</t>
  </si>
  <si>
    <t>23.06.2019 13:09:06</t>
  </si>
  <si>
    <t>23.06.2019 13:09:07</t>
  </si>
  <si>
    <t>23.06.2019 13:09:43</t>
  </si>
  <si>
    <t>23.06.2019 13:09:48</t>
  </si>
  <si>
    <t>23.06.2019 13:09:49</t>
  </si>
  <si>
    <t>23.06.2019 13:10:04</t>
  </si>
  <si>
    <t>23.06.2019 13:10:30</t>
  </si>
  <si>
    <t>23.06.2019 13:10:31</t>
  </si>
  <si>
    <t>23.06.2019 13:10:33</t>
  </si>
  <si>
    <t>23.06.2019 13:10:43</t>
  </si>
  <si>
    <t>23.06.2019 13:10:45</t>
  </si>
  <si>
    <t>23.06.2019 13:10:46</t>
  </si>
  <si>
    <t>23.06.2019 13:10:48</t>
  </si>
  <si>
    <t>23.06.2019 13:11:06</t>
  </si>
  <si>
    <t>23.06.2019 13:11:42</t>
  </si>
  <si>
    <t>23.06.2019 13:11:43</t>
  </si>
  <si>
    <t>23.06.2019 13:11:45</t>
  </si>
  <si>
    <t>23.06.2019 13:11:46</t>
  </si>
  <si>
    <t>23.06.2019 13:12:40</t>
  </si>
  <si>
    <t>23.06.2019 13:12:42</t>
  </si>
  <si>
    <t>23.06.2019 13:12:43</t>
  </si>
  <si>
    <t>23.06.2019 13:13:00</t>
  </si>
  <si>
    <t>23.06.2019 13:13:01</t>
  </si>
  <si>
    <t>23.06.2019 13:13:03</t>
  </si>
  <si>
    <t>23.06.2019 13:13:10</t>
  </si>
  <si>
    <t>23.06.2019 13:13:12</t>
  </si>
  <si>
    <t>23.06.2019 13:13:27</t>
  </si>
  <si>
    <t>23.06.2019 13:13:28</t>
  </si>
  <si>
    <t>23.06.2019 13:13:43</t>
  </si>
  <si>
    <t>23.06.2019 13:13:45</t>
  </si>
  <si>
    <t>23.06.2019 13:13:49</t>
  </si>
  <si>
    <t>23.06.2019 13:13:55</t>
  </si>
  <si>
    <t>23.06.2019 13:13:57</t>
  </si>
  <si>
    <t>23.06.2019 13:13:58</t>
  </si>
  <si>
    <t>23.06.2019 13:14:42</t>
  </si>
  <si>
    <t>23.06.2019 13:14:47</t>
  </si>
  <si>
    <t>23.06.2019 13:14:48</t>
  </si>
  <si>
    <t>23.06.2019 13:15:01</t>
  </si>
  <si>
    <t>23.06.2019 13:15:04</t>
  </si>
  <si>
    <t>23.06.2019 13:15:06</t>
  </si>
  <si>
    <t>23.06.2019 13:15:10</t>
  </si>
  <si>
    <t>23.06.2019 13:15:12</t>
  </si>
  <si>
    <t>23.06.2019 13:15:13</t>
  </si>
  <si>
    <t>23.06.2019 13:15:15</t>
  </si>
  <si>
    <t>23.06.2019 13:15:28</t>
  </si>
  <si>
    <t>23.06.2019 13:15:37</t>
  </si>
  <si>
    <t>23.06.2019 13:15:39</t>
  </si>
  <si>
    <t>23.06.2019 13:15:40</t>
  </si>
  <si>
    <t>23.06.2019 13:15:43</t>
  </si>
  <si>
    <t>23.06.2019 13:15:45</t>
  </si>
  <si>
    <t>23.06.2019 13:15:55</t>
  </si>
  <si>
    <t>23.06.2019 13:15:57</t>
  </si>
  <si>
    <t>23.06.2019 13:15:58</t>
  </si>
  <si>
    <t>23.06.2019 13:16:03</t>
  </si>
  <si>
    <t>23.06.2019 13:16:16</t>
  </si>
  <si>
    <t>23.06.2019 13:17:16</t>
  </si>
  <si>
    <t>23.06.2019 13:17:18</t>
  </si>
  <si>
    <t>23.06.2019 13:17:21</t>
  </si>
  <si>
    <t>23.06.2019 13:17:22</t>
  </si>
  <si>
    <t>23.06.2019 13:17:24</t>
  </si>
  <si>
    <t>23.06.2019 13:17:58</t>
  </si>
  <si>
    <t>23.06.2019 13:18:00</t>
  </si>
  <si>
    <t>23.06.2019 13:18:07</t>
  </si>
  <si>
    <t>23.06.2019 13:18:16</t>
  </si>
  <si>
    <t>23.06.2019 13:18:54</t>
  </si>
  <si>
    <t>23.06.2019 13:18:56</t>
  </si>
  <si>
    <t>23.06.2019 13:20:00</t>
  </si>
  <si>
    <t>23.06.2019 13:20:01</t>
  </si>
  <si>
    <t>23.06.2019 13:20:06</t>
  </si>
  <si>
    <t>23.06.2019 13:20:07</t>
  </si>
  <si>
    <t>23.06.2019 13:20:13</t>
  </si>
  <si>
    <t>23.06.2019 13:21:00</t>
  </si>
  <si>
    <t>23.06.2019 13:21:01</t>
  </si>
  <si>
    <t>23.06.2019 13:21:03</t>
  </si>
  <si>
    <t>23.06.2019 13:21:15</t>
  </si>
  <si>
    <t>23.06.2019 13:21:16</t>
  </si>
  <si>
    <t>23.06.2019 13:22:16</t>
  </si>
  <si>
    <t>23.06.2019 13:22:31</t>
  </si>
  <si>
    <t>23.06.2019 13:22:33</t>
  </si>
  <si>
    <t>23.06.2019 13:22:34</t>
  </si>
  <si>
    <t>23.06.2019 13:22:39</t>
  </si>
  <si>
    <t>23.06.2019 13:22:42</t>
  </si>
  <si>
    <t>23.06.2019 13:22:45</t>
  </si>
  <si>
    <t>23.06.2019 13:22:46</t>
  </si>
  <si>
    <t>23.06.2019 13:22:52</t>
  </si>
  <si>
    <t>23.06.2019 13:22:55</t>
  </si>
  <si>
    <t>23.06.2019 13:22:58</t>
  </si>
  <si>
    <t>23.06.2019 13:23:00</t>
  </si>
  <si>
    <t>23.06.2019 13:23:01</t>
  </si>
  <si>
    <t>23.06.2019 13:23:19</t>
  </si>
  <si>
    <t>23.06.2019 13:23:21</t>
  </si>
  <si>
    <t>23.06.2019 13:24:46</t>
  </si>
  <si>
    <t>23.06.2019 13:24:48</t>
  </si>
  <si>
    <t>23.06.2019 13:24:54</t>
  </si>
  <si>
    <t>23.06.2019 13:24:55</t>
  </si>
  <si>
    <t>23.06.2019 13:25:06</t>
  </si>
  <si>
    <t>23.06.2019 13:25:07</t>
  </si>
  <si>
    <t>23.06.2019 13:26:52</t>
  </si>
  <si>
    <t>23.06.2019 13:26:55</t>
  </si>
  <si>
    <t>23.06.2019 13:26:57</t>
  </si>
  <si>
    <t>23.06.2019 13:27:28</t>
  </si>
  <si>
    <t>23.06.2019 13:28:01</t>
  </si>
  <si>
    <t>23.06.2019 13:28:03</t>
  </si>
  <si>
    <t>23.06.2019 13:28:18</t>
  </si>
  <si>
    <t>23.06.2019 13:28:19</t>
  </si>
  <si>
    <t>23.06.2019 13:28:21</t>
  </si>
  <si>
    <t>23.06.2019 13:28:27</t>
  </si>
  <si>
    <t>23.06.2019 13:28:31</t>
  </si>
  <si>
    <t>23.06.2019 13:28:33</t>
  </si>
  <si>
    <t>23.06.2019 13:28:54</t>
  </si>
  <si>
    <t>23.06.2019 13:28:55</t>
  </si>
  <si>
    <t>23.06.2019 13:29:12</t>
  </si>
  <si>
    <t>23.06.2019 13:29:13</t>
  </si>
  <si>
    <t>23.06.2019 13:29:19</t>
  </si>
  <si>
    <t>23.06.2019 13:29:21</t>
  </si>
  <si>
    <t>23.06.2019 13:29:22</t>
  </si>
  <si>
    <t>23.06.2019 13:29:24</t>
  </si>
  <si>
    <t>23.06.2019 13:29:28</t>
  </si>
  <si>
    <t>23.06.2019 13:29:30</t>
  </si>
  <si>
    <t>23.06.2019 13:29:31</t>
  </si>
  <si>
    <t>23.06.2019 13:29:33</t>
  </si>
  <si>
    <t>23.06.2019 13:29:36</t>
  </si>
  <si>
    <t>23.06.2019 13:30:25</t>
  </si>
  <si>
    <t>23.06.2019 13:30:42</t>
  </si>
  <si>
    <t>23.06.2019 13:30:49</t>
  </si>
  <si>
    <t>23.06.2019 13:30:51</t>
  </si>
  <si>
    <t>23.06.2019 13:30:52</t>
  </si>
  <si>
    <t>23.06.2019 13:30:54</t>
  </si>
  <si>
    <t>23.06.2019 13:30:57</t>
  </si>
  <si>
    <t>23.06.2019 13:30:58</t>
  </si>
  <si>
    <t>23.06.2019 13:31:42</t>
  </si>
  <si>
    <t>23.06.2019 13:31:57</t>
  </si>
  <si>
    <t>23.06.2019 13:32:06</t>
  </si>
  <si>
    <t>23.06.2019 13:32:07</t>
  </si>
  <si>
    <t>23.06.2019 13:32:12</t>
  </si>
  <si>
    <t>23.06.2019 13:32:13</t>
  </si>
  <si>
    <t>23.06.2019 13:32:16</t>
  </si>
  <si>
    <t>23.06.2019 13:32:40</t>
  </si>
  <si>
    <t>23.06.2019 13:33:00</t>
  </si>
  <si>
    <t>23.06.2019 13:33:06</t>
  </si>
  <si>
    <t>23.06.2019 13:33:19</t>
  </si>
  <si>
    <t>23.06.2019 13:33:21</t>
  </si>
  <si>
    <t>23.06.2019 13:33:30</t>
  </si>
  <si>
    <t>23.06.2019 13:33:40</t>
  </si>
  <si>
    <t>23.06.2019 13:33:42</t>
  </si>
  <si>
    <t>23.06.2019 13:33:43</t>
  </si>
  <si>
    <t>23.06.2019 13:33:45</t>
  </si>
  <si>
    <t>23.06.2019 13:33:46</t>
  </si>
  <si>
    <t>23.06.2019 13:33:52</t>
  </si>
  <si>
    <t>23.06.2019 13:33:54</t>
  </si>
  <si>
    <t>23.06.2019 13:33:55</t>
  </si>
  <si>
    <t>23.06.2019 13:33:57</t>
  </si>
  <si>
    <t>23.06.2019 13:33:58</t>
  </si>
  <si>
    <t>23.06.2019 13:34:00</t>
  </si>
  <si>
    <t>23.06.2019 13:34:16</t>
  </si>
  <si>
    <t>23.06.2019 13:34:21</t>
  </si>
  <si>
    <t>23.06.2019 13:34:41</t>
  </si>
  <si>
    <t>23.06.2019 13:34:42</t>
  </si>
  <si>
    <t>23.06.2019 13:34:43</t>
  </si>
  <si>
    <t>23.06.2019 13:34:45</t>
  </si>
  <si>
    <t>23.06.2019 13:34:47</t>
  </si>
  <si>
    <t>23.06.2019 13:34:48</t>
  </si>
  <si>
    <t>23.06.2019 13:34:50</t>
  </si>
  <si>
    <t>23.06.2019 13:34:51</t>
  </si>
  <si>
    <t>23.06.2019 13:34:53</t>
  </si>
  <si>
    <t>23.06.2019 13:34:54</t>
  </si>
  <si>
    <t>23.06.2019 13:35:10</t>
  </si>
  <si>
    <t>23.06.2019 13:35:12</t>
  </si>
  <si>
    <t>23.06.2019 13:35:13</t>
  </si>
  <si>
    <t>23.06.2019 13:35:15</t>
  </si>
  <si>
    <t>23.06.2019 13:36:24</t>
  </si>
  <si>
    <t>23.06.2019 13:36:46</t>
  </si>
  <si>
    <t>23.06.2019 13:36:48</t>
  </si>
  <si>
    <t>23.06.2019 13:37:06</t>
  </si>
  <si>
    <t>23.06.2019 13:37:10</t>
  </si>
  <si>
    <t>23.06.2019 13:37:48</t>
  </si>
  <si>
    <t>23.06.2019 13:37:58</t>
  </si>
  <si>
    <t>23.06.2019 13:38:07</t>
  </si>
  <si>
    <t>23.06.2019 13:38:09</t>
  </si>
  <si>
    <t>23.06.2019 13:38:15</t>
  </si>
  <si>
    <t>23.06.2019 13:38:24</t>
  </si>
  <si>
    <t>23.06.2019 13:38:25</t>
  </si>
  <si>
    <t>23.06.2019 13:39:06</t>
  </si>
  <si>
    <t>23.06.2019 13:39:10</t>
  </si>
  <si>
    <t>23.06.2019 13:39:24</t>
  </si>
  <si>
    <t>23.06.2019 13:39:28</t>
  </si>
  <si>
    <t>23.06.2019 13:39:33</t>
  </si>
  <si>
    <t>23.06.2019 13:39:34</t>
  </si>
  <si>
    <t>23.06.2019 13:40:00</t>
  </si>
  <si>
    <t>23.06.2019 13:40:09</t>
  </si>
  <si>
    <t>23.06.2019 13:40:15</t>
  </si>
  <si>
    <t>23.06.2019 13:40:16</t>
  </si>
  <si>
    <t>23.06.2019 13:40:21</t>
  </si>
  <si>
    <t>23.06.2019 13:40:22</t>
  </si>
  <si>
    <t>23.06.2019 13:40:46</t>
  </si>
  <si>
    <t>23.06.2019 13:40:54</t>
  </si>
  <si>
    <t>23.06.2019 13:40:55</t>
  </si>
  <si>
    <t>23.06.2019 13:40:57</t>
  </si>
  <si>
    <t>23.06.2019 13:41:00</t>
  </si>
  <si>
    <t>23.06.2019 13:41:01</t>
  </si>
  <si>
    <t>23.06.2019 13:41:03</t>
  </si>
  <si>
    <t>23.06.2019 13:41:24</t>
  </si>
  <si>
    <t>23.06.2019 13:41:25</t>
  </si>
  <si>
    <t>23.06.2019 13:41:30</t>
  </si>
  <si>
    <t>23.06.2019 13:41:40</t>
  </si>
  <si>
    <t>23.06.2019 13:41:42</t>
  </si>
  <si>
    <t>23.06.2019 13:42:10</t>
  </si>
  <si>
    <t>23.06.2019 13:42:21</t>
  </si>
  <si>
    <t>23.06.2019 13:42:27</t>
  </si>
  <si>
    <t>23.06.2019 13:42:28</t>
  </si>
  <si>
    <t>23.06.2019 13:42:30</t>
  </si>
  <si>
    <t>23.06.2019 13:42:31</t>
  </si>
  <si>
    <t>23.06.2019 13:42:39</t>
  </si>
  <si>
    <t>23.06.2019 13:42:40</t>
  </si>
  <si>
    <t>23.06.2019 13:42:46</t>
  </si>
  <si>
    <t>23.06.2019 13:42:48</t>
  </si>
  <si>
    <t>23.06.2019 13:42:49</t>
  </si>
  <si>
    <t>23.06.2019 13:42:52</t>
  </si>
  <si>
    <t>23.06.2019 13:43:21</t>
  </si>
  <si>
    <t>23.06.2019 13:43:24</t>
  </si>
  <si>
    <t>23.06.2019 13:43:28</t>
  </si>
  <si>
    <t>23.06.2019 13:43:39</t>
  </si>
  <si>
    <t>23.06.2019 13:43:54</t>
  </si>
  <si>
    <t>23.06.2019 13:43:55</t>
  </si>
  <si>
    <t>23.06.2019 13:44:01</t>
  </si>
  <si>
    <t>23.06.2019 13:44:03</t>
  </si>
  <si>
    <t>23.06.2019 13:44:33</t>
  </si>
  <si>
    <t>23.06.2019 13:44:34</t>
  </si>
  <si>
    <t>23.06.2019 13:44:54</t>
  </si>
  <si>
    <t>23.06.2019 13:45:03</t>
  </si>
  <si>
    <t>23.06.2019 13:45:09</t>
  </si>
  <si>
    <t>23.06.2019 13:45:22</t>
  </si>
  <si>
    <t>23.06.2019 13:45:24</t>
  </si>
  <si>
    <t>23.06.2019 13:45:25</t>
  </si>
  <si>
    <t>23.06.2019 13:45:27</t>
  </si>
  <si>
    <t>23.06.2019 13:46:01</t>
  </si>
  <si>
    <t>23.06.2019 13:46:09</t>
  </si>
  <si>
    <t>23.06.2019 13:46:33</t>
  </si>
  <si>
    <t>23.06.2019 13:46:42</t>
  </si>
  <si>
    <t>23.06.2019 13:46:43</t>
  </si>
  <si>
    <t>23.06.2019 13:46:52</t>
  </si>
  <si>
    <t>23.06.2019 13:46:55</t>
  </si>
  <si>
    <t>23.06.2019 13:46:57</t>
  </si>
  <si>
    <t>23.06.2019 13:47:03</t>
  </si>
  <si>
    <t>23.06.2019 13:47:39</t>
  </si>
  <si>
    <t>23.06.2019 13:48:13</t>
  </si>
  <si>
    <t>23.06.2019 13:48:15</t>
  </si>
  <si>
    <t>23.06.2019 13:48:19</t>
  </si>
  <si>
    <t>23.06.2019 13:48:24</t>
  </si>
  <si>
    <t>23.06.2019 13:48:25</t>
  </si>
  <si>
    <t>23.06.2019 13:48:27</t>
  </si>
  <si>
    <t>23.06.2019 13:48:31</t>
  </si>
  <si>
    <t>23.06.2019 13:48:33</t>
  </si>
  <si>
    <t>23.06.2019 13:48:34</t>
  </si>
  <si>
    <t>23.06.2019 13:49:00</t>
  </si>
  <si>
    <t>23.06.2019 13:49:01</t>
  </si>
  <si>
    <t>23.06.2019 13:49:22</t>
  </si>
  <si>
    <t>23.06.2019 13:49:33</t>
  </si>
  <si>
    <t>23.06.2019 13:49:52</t>
  </si>
  <si>
    <t>23.06.2019 13:50:07</t>
  </si>
  <si>
    <t>23.06.2019 13:50:13</t>
  </si>
  <si>
    <t>23.06.2019 13:50:15</t>
  </si>
  <si>
    <t>23.06.2019 13:50:52</t>
  </si>
  <si>
    <t>23.06.2019 13:50:54</t>
  </si>
  <si>
    <t>23.06.2019 13:50:55</t>
  </si>
  <si>
    <t>23.06.2019 13:50:57</t>
  </si>
  <si>
    <t>23.06.2019 13:50:58</t>
  </si>
  <si>
    <t>23.06.2019 13:51:39</t>
  </si>
  <si>
    <t>23.06.2019 13:51:41</t>
  </si>
  <si>
    <t>23.06.2019 13:51:57</t>
  </si>
  <si>
    <t>23.06.2019 13:52:00</t>
  </si>
  <si>
    <t>23.06.2019 13:52:01</t>
  </si>
  <si>
    <t>23.06.2019 13:52:36</t>
  </si>
  <si>
    <t>23.06.2019 13:52:39</t>
  </si>
  <si>
    <t>23.06.2019 13:52:52</t>
  </si>
  <si>
    <t>23.06.2019 13:53:06</t>
  </si>
  <si>
    <t>23.06.2019 13:53:10</t>
  </si>
  <si>
    <t>23.06.2019 13:53:33</t>
  </si>
  <si>
    <t>23.06.2019 13:53:34</t>
  </si>
  <si>
    <t>23.06.2019 13:54:21</t>
  </si>
  <si>
    <t>23.06.2019 13:54:25</t>
  </si>
  <si>
    <t>23.06.2019 13:54:27</t>
  </si>
  <si>
    <t>23.06.2019 13:55:37</t>
  </si>
  <si>
    <t>23.06.2019 13:55:46</t>
  </si>
  <si>
    <t>23.06.2019 13:56:30</t>
  </si>
  <si>
    <t>23.06.2019 13:56:31</t>
  </si>
  <si>
    <t>23.06.2019 13:56:33</t>
  </si>
  <si>
    <t>23.06.2019 13:56:39</t>
  </si>
  <si>
    <t>23.06.2019 13:56:40</t>
  </si>
  <si>
    <t>23.06.2019 13:56:42</t>
  </si>
  <si>
    <t>23.06.2019 13:56:43</t>
  </si>
  <si>
    <t>23.06.2019 13:56:52</t>
  </si>
  <si>
    <t>23.06.2019 13:57:09</t>
  </si>
  <si>
    <t>23.06.2019 13:57:13</t>
  </si>
  <si>
    <t>23.06.2019 13:57:15</t>
  </si>
  <si>
    <t>23.06.2019 13:57:30</t>
  </si>
  <si>
    <t>23.06.2019 13:57:31</t>
  </si>
  <si>
    <t>23.06.2019 13:57:33</t>
  </si>
  <si>
    <t>23.06.2019 13:57:34</t>
  </si>
  <si>
    <t>23.06.2019 13:57:37</t>
  </si>
  <si>
    <t>23.06.2019 13:57:39</t>
  </si>
  <si>
    <t>23.06.2019 13:57:52</t>
  </si>
  <si>
    <t>23.06.2019 13:57:55</t>
  </si>
  <si>
    <t>23.06.2019 13:58:33</t>
  </si>
  <si>
    <t>23.06.2019 13:58:34</t>
  </si>
  <si>
    <t>23.06.2019 13:58:36</t>
  </si>
  <si>
    <t>23.06.2019 13:58:52</t>
  </si>
  <si>
    <t>23.06.2019 13:58:54</t>
  </si>
  <si>
    <t>23.06.2019 13:58:55</t>
  </si>
  <si>
    <t>23.06.2019 13:58:57</t>
  </si>
  <si>
    <t>23.06.2019 14:00:25</t>
  </si>
  <si>
    <t>23.06.2019 14:00:27</t>
  </si>
  <si>
    <t>23.06.2019 14:00:28</t>
  </si>
  <si>
    <t>23.06.2019 14:00:30</t>
  </si>
  <si>
    <t>23.06.2019 14:00:34</t>
  </si>
  <si>
    <t>23.06.2019 14:00:40</t>
  </si>
  <si>
    <t>23.06.2019 14:00:42</t>
  </si>
  <si>
    <t>23.06.2019 14:01:19</t>
  </si>
  <si>
    <t>23.06.2019 14:01:21</t>
  </si>
  <si>
    <t>23.06.2019 14:01:24</t>
  </si>
  <si>
    <t>23.06.2019 14:01:30</t>
  </si>
  <si>
    <t>23.06.2019 14:01:31</t>
  </si>
  <si>
    <t>23.06.2019 14:01:33</t>
  </si>
  <si>
    <t>23.06.2019 14:01:42</t>
  </si>
  <si>
    <t>23.06.2019 14:01:49</t>
  </si>
  <si>
    <t>23.06.2019 14:01:51</t>
  </si>
  <si>
    <t>23.06.2019 14:01:52</t>
  </si>
  <si>
    <t>23.06.2019 14:02:22</t>
  </si>
  <si>
    <t>23.06.2019 14:02:24</t>
  </si>
  <si>
    <t>23.06.2019 14:02:27</t>
  </si>
  <si>
    <t>23.06.2019 14:02:49</t>
  </si>
  <si>
    <t>23.06.2019 14:02:51</t>
  </si>
  <si>
    <t>23.06.2019 14:02:54</t>
  </si>
  <si>
    <t>23.06.2019 14:03:07</t>
  </si>
  <si>
    <t>23.06.2019 14:03:10</t>
  </si>
  <si>
    <t>23.06.2019 14:03:30</t>
  </si>
  <si>
    <t>23.06.2019 14:05:19</t>
  </si>
  <si>
    <t>23.06.2019 14:05:21</t>
  </si>
  <si>
    <t>23.06.2019 14:05:28</t>
  </si>
  <si>
    <t>23.06.2019 14:06:22</t>
  </si>
  <si>
    <t>23.06.2019 14:06:24</t>
  </si>
  <si>
    <t>23.06.2019 14:06:36</t>
  </si>
  <si>
    <t>23.06.2019 14:06:37</t>
  </si>
  <si>
    <t>23.06.2019 14:06:49</t>
  </si>
  <si>
    <t>23.06.2019 14:06:51</t>
  </si>
  <si>
    <t>23.06.2019 14:06:55</t>
  </si>
  <si>
    <t>23.06.2019 14:06:57</t>
  </si>
  <si>
    <t>23.06.2019 14:06:58</t>
  </si>
  <si>
    <t>23.06.2019 14:07:00</t>
  </si>
  <si>
    <t>23.06.2019 14:07:01</t>
  </si>
  <si>
    <t>23.06.2019 14:07:31</t>
  </si>
  <si>
    <t>23.06.2019 14:07:33</t>
  </si>
  <si>
    <t>23.06.2019 14:07:34</t>
  </si>
  <si>
    <t>23.06.2019 14:07:47</t>
  </si>
  <si>
    <t>23.06.2019 14:07:48</t>
  </si>
  <si>
    <t>23.06.2019 14:08:30</t>
  </si>
  <si>
    <t>23.06.2019 14:08:33</t>
  </si>
  <si>
    <t>23.06.2019 14:08:34</t>
  </si>
  <si>
    <t>23.06.2019 14:08:43</t>
  </si>
  <si>
    <t>23.06.2019 14:08:45</t>
  </si>
  <si>
    <t>23.06.2019 14:08:49</t>
  </si>
  <si>
    <t>23.06.2019 14:08:51</t>
  </si>
  <si>
    <t>23.06.2019 14:08:52</t>
  </si>
  <si>
    <t>23.06.2019 14:08:54</t>
  </si>
  <si>
    <t>23.06.2019 14:08:58</t>
  </si>
  <si>
    <t>23.06.2019 14:09:00</t>
  </si>
  <si>
    <t>23.06.2019 14:09:31</t>
  </si>
  <si>
    <t>23.06.2019 14:09:59</t>
  </si>
  <si>
    <t>23.06.2019 14:10:24</t>
  </si>
  <si>
    <t>23.06.2019 14:10:27</t>
  </si>
  <si>
    <t>23.06.2019 14:10:33</t>
  </si>
  <si>
    <t>23.06.2019 14:10:35</t>
  </si>
  <si>
    <t>23.06.2019 14:10:36</t>
  </si>
  <si>
    <t>23.06.2019 14:10:48</t>
  </si>
  <si>
    <t>23.06.2019 14:10:50</t>
  </si>
  <si>
    <t>23.06.2019 14:10:53</t>
  </si>
  <si>
    <t>23.06.2019 14:11:03</t>
  </si>
  <si>
    <t>23.06.2019 14:11:12</t>
  </si>
  <si>
    <t>23.06.2019 14:11:40</t>
  </si>
  <si>
    <t>23.06.2019 14:12:06</t>
  </si>
  <si>
    <t>23.06.2019 14:12:24</t>
  </si>
  <si>
    <t>23.06.2019 14:12:27</t>
  </si>
  <si>
    <t>23.06.2019 14:13:33</t>
  </si>
  <si>
    <t>23.06.2019 14:13:51</t>
  </si>
  <si>
    <t>23.06.2019 14:13:58</t>
  </si>
  <si>
    <t>23.06.2019 14:14:00</t>
  </si>
  <si>
    <t>23.06.2019 14:14:04</t>
  </si>
  <si>
    <t>23.06.2019 14:14:06</t>
  </si>
  <si>
    <t>23.06.2019 14:14:59</t>
  </si>
  <si>
    <t>23.06.2019 14:15:00</t>
  </si>
  <si>
    <t>23.06.2019 14:15:14</t>
  </si>
  <si>
    <t>23.06.2019 14:15:15</t>
  </si>
  <si>
    <t>23.06.2019 14:15:29</t>
  </si>
  <si>
    <t>23.06.2019 14:15:39</t>
  </si>
  <si>
    <t>23.06.2019 14:15:59</t>
  </si>
  <si>
    <t>23.06.2019 14:16:00</t>
  </si>
  <si>
    <t>23.06.2019 14:16:13</t>
  </si>
  <si>
    <t>23.06.2019 14:16:18</t>
  </si>
  <si>
    <t>23.06.2019 14:16:35</t>
  </si>
  <si>
    <t>23.06.2019 14:16:55</t>
  </si>
  <si>
    <t>23.06.2019 14:17:10</t>
  </si>
  <si>
    <t>23.06.2019 14:17:12</t>
  </si>
  <si>
    <t>23.06.2019 14:17:13</t>
  </si>
  <si>
    <t>23.06.2019 14:17:15</t>
  </si>
  <si>
    <t>23.06.2019 14:17:16</t>
  </si>
  <si>
    <t>23.06.2019 14:18:19</t>
  </si>
  <si>
    <t>23.06.2019 14:18:21</t>
  </si>
  <si>
    <t>23.06.2019 14:18:27</t>
  </si>
  <si>
    <t>23.06.2019 14:18:42</t>
  </si>
  <si>
    <t>23.06.2019 14:18:43</t>
  </si>
  <si>
    <t>23.06.2019 14:18:45</t>
  </si>
  <si>
    <t>23.06.2019 14:19:03</t>
  </si>
  <si>
    <t>23.06.2019 14:19:40</t>
  </si>
  <si>
    <t>23.06.2019 14:19:46</t>
  </si>
  <si>
    <t>23.06.2019 14:19:51</t>
  </si>
  <si>
    <t>23.06.2019 14:20:13</t>
  </si>
  <si>
    <t>23.06.2019 14:20:15</t>
  </si>
  <si>
    <t>23.06.2019 14:20:27</t>
  </si>
  <si>
    <t>23.06.2019 14:20:28</t>
  </si>
  <si>
    <t>23.06.2019 14:20:31</t>
  </si>
  <si>
    <t>23.06.2019 14:20:33</t>
  </si>
  <si>
    <t>23.06.2019 14:20:34</t>
  </si>
  <si>
    <t>23.06.2019 14:21:06</t>
  </si>
  <si>
    <t>23.06.2019 14:21:13</t>
  </si>
  <si>
    <t>23.06.2019 14:21:24</t>
  </si>
  <si>
    <t>23.06.2019 14:21:25</t>
  </si>
  <si>
    <t>23.06.2019 14:22:03</t>
  </si>
  <si>
    <t>23.06.2019 14:22:04</t>
  </si>
  <si>
    <t>23.06.2019 14:22:12</t>
  </si>
  <si>
    <t>23.06.2019 14:22:43</t>
  </si>
  <si>
    <t>23.06.2019 14:22:45</t>
  </si>
  <si>
    <t>23.06.2019 14:22:46</t>
  </si>
  <si>
    <t>23.06.2019 14:22:54</t>
  </si>
  <si>
    <t>23.06.2019 14:25:24</t>
  </si>
  <si>
    <t>23.06.2019 14:25:25</t>
  </si>
  <si>
    <t>23.06.2019 14:25:27</t>
  </si>
  <si>
    <t>23.06.2019 14:25:28</t>
  </si>
  <si>
    <t>23.06.2019 14:25:30</t>
  </si>
  <si>
    <t>23.06.2019 14:25:36</t>
  </si>
  <si>
    <t>23.06.2019 14:26:42</t>
  </si>
  <si>
    <t>23.06.2019 14:26:46</t>
  </si>
  <si>
    <t>23.06.2019 14:26:55</t>
  </si>
  <si>
    <t>23.06.2019 14:26:57</t>
  </si>
  <si>
    <t>23.06.2019 14:26:58</t>
  </si>
  <si>
    <t>23.06.2019 14:27:00</t>
  </si>
  <si>
    <t>23.06.2019 14:27:01</t>
  </si>
  <si>
    <t>23.06.2019 14:27:21</t>
  </si>
  <si>
    <t>23.06.2019 14:27:33</t>
  </si>
  <si>
    <t>23.06.2019 14:27:34</t>
  </si>
  <si>
    <t>23.06.2019 14:27:51</t>
  </si>
  <si>
    <t>23.06.2019 14:27:53</t>
  </si>
  <si>
    <t>23.06.2019 14:28:04</t>
  </si>
  <si>
    <t>23.06.2019 14:28:06</t>
  </si>
  <si>
    <t>23.06.2019 14:28:07</t>
  </si>
  <si>
    <t>23.06.2019 14:28:09</t>
  </si>
  <si>
    <t>23.06.2019 14:28:10</t>
  </si>
  <si>
    <t>23.06.2019 14:28:13</t>
  </si>
  <si>
    <t>23.06.2019 14:28:15</t>
  </si>
  <si>
    <t>23.06.2019 14:28:16</t>
  </si>
  <si>
    <t>23.06.2019 14:29:16</t>
  </si>
  <si>
    <t>23.06.2019 14:29:43</t>
  </si>
  <si>
    <t>23.06.2019 14:29:45</t>
  </si>
  <si>
    <t>23.06.2019 14:29:46</t>
  </si>
  <si>
    <t>23.06.2019 14:29:49</t>
  </si>
  <si>
    <t>23.06.2019 14:29:51</t>
  </si>
  <si>
    <t>23.06.2019 14:31:01</t>
  </si>
  <si>
    <t>23.06.2019 14:31:03</t>
  </si>
  <si>
    <t>23.06.2019 14:31:15</t>
  </si>
  <si>
    <t>23.06.2019 14:31:33</t>
  </si>
  <si>
    <t>23.06.2019 14:31:34</t>
  </si>
  <si>
    <t>23.06.2019 14:31:36</t>
  </si>
  <si>
    <t>23.06.2019 14:31:37</t>
  </si>
  <si>
    <t>23.06.2019 14:31:39</t>
  </si>
  <si>
    <t>23.06.2019 14:32:25</t>
  </si>
  <si>
    <t>23.06.2019 14:32:34</t>
  </si>
  <si>
    <t>23.06.2019 14:32:36</t>
  </si>
  <si>
    <t>23.06.2019 14:33:04</t>
  </si>
  <si>
    <t>23.06.2019 14:33:10</t>
  </si>
  <si>
    <t>23.06.2019 14:33:30</t>
  </si>
  <si>
    <t>23.06.2019 14:33:31</t>
  </si>
  <si>
    <t>23.06.2019 14:33:33</t>
  </si>
  <si>
    <t>23.06.2019 14:33:34</t>
  </si>
  <si>
    <t>23.06.2019 14:33:37</t>
  </si>
  <si>
    <t>23.06.2019 14:33:39</t>
  </si>
  <si>
    <t>23.06.2019 14:33:45</t>
  </si>
  <si>
    <t>23.06.2019 14:33:52</t>
  </si>
  <si>
    <t>23.06.2019 14:34:28</t>
  </si>
  <si>
    <t>23.06.2019 14:35:06</t>
  </si>
  <si>
    <t>23.06.2019 14:35:10</t>
  </si>
  <si>
    <t>23.06.2019 14:35:24</t>
  </si>
  <si>
    <t>23.06.2019 14:35:25</t>
  </si>
  <si>
    <t>23.06.2019 14:35:27</t>
  </si>
  <si>
    <t>23.06.2019 14:35:39</t>
  </si>
  <si>
    <t>23.06.2019 14:35:40</t>
  </si>
  <si>
    <t>23.06.2019 14:35:42</t>
  </si>
  <si>
    <t>23.06.2019 14:36:16</t>
  </si>
  <si>
    <t>23.06.2019 14:36:18</t>
  </si>
  <si>
    <t>23.06.2019 14:36:37</t>
  </si>
  <si>
    <t>23.06.2019 14:36:39</t>
  </si>
  <si>
    <t>23.06.2019 14:36:40</t>
  </si>
  <si>
    <t>23.06.2019 14:36:58</t>
  </si>
  <si>
    <t>23.06.2019 14:37:03</t>
  </si>
  <si>
    <t>23.06.2019 14:37:27</t>
  </si>
  <si>
    <t>23.06.2019 14:37:28</t>
  </si>
  <si>
    <t>23.06.2019 14:37:30</t>
  </si>
  <si>
    <t>23.06.2019 14:37:31</t>
  </si>
  <si>
    <t>23.06.2019 14:37:36</t>
  </si>
  <si>
    <t>23.06.2019 14:37:38</t>
  </si>
  <si>
    <t>23.06.2019 14:38:03</t>
  </si>
  <si>
    <t>23.06.2019 14:38:04</t>
  </si>
  <si>
    <t>23.06.2019 14:38:54</t>
  </si>
  <si>
    <t>23.06.2019 14:39:06</t>
  </si>
  <si>
    <t>23.06.2019 14:39:16</t>
  </si>
  <si>
    <t>23.06.2019 14:39:33</t>
  </si>
  <si>
    <t>23.06.2019 14:39:34</t>
  </si>
  <si>
    <t>23.06.2019 14:40:09</t>
  </si>
  <si>
    <t>23.06.2019 14:40:10</t>
  </si>
  <si>
    <t>23.06.2019 14:40:19</t>
  </si>
  <si>
    <t>23.06.2019 14:40:22</t>
  </si>
  <si>
    <t>23.06.2019 14:40:39</t>
  </si>
  <si>
    <t>23.06.2019 14:40:40</t>
  </si>
  <si>
    <t>23.06.2019 14:40:52</t>
  </si>
  <si>
    <t>23.06.2019 14:40:58</t>
  </si>
  <si>
    <t>23.06.2019 14:41:00</t>
  </si>
  <si>
    <t>23.06.2019 14:41:01</t>
  </si>
  <si>
    <t>23.06.2019 14:41:03</t>
  </si>
  <si>
    <t>23.06.2019 14:41:16</t>
  </si>
  <si>
    <t>23.06.2019 14:41:18</t>
  </si>
  <si>
    <t>23.06.2019 14:41:19</t>
  </si>
  <si>
    <t>23.06.2019 14:41:21</t>
  </si>
  <si>
    <t>23.06.2019 14:41:28</t>
  </si>
  <si>
    <t>23.06.2019 14:41:33</t>
  </si>
  <si>
    <t>23.06.2019 14:41:34</t>
  </si>
  <si>
    <t>23.06.2019 14:41:36</t>
  </si>
  <si>
    <t>23.06.2019 14:42:10</t>
  </si>
  <si>
    <t>23.06.2019 14:42:12</t>
  </si>
  <si>
    <t>23.06.2019 14:42:31</t>
  </si>
  <si>
    <t>23.06.2019 14:42:33</t>
  </si>
  <si>
    <t>23.06.2019 14:42:46</t>
  </si>
  <si>
    <t>23.06.2019 14:42:48</t>
  </si>
  <si>
    <t>23.06.2019 14:43:22</t>
  </si>
  <si>
    <t>23.06.2019 14:43:43</t>
  </si>
  <si>
    <t>23.06.2019 14:44:15</t>
  </si>
  <si>
    <t>23.06.2019 14:44:31</t>
  </si>
  <si>
    <t>23.06.2019 14:44:54</t>
  </si>
  <si>
    <t>23.06.2019 14:44:55</t>
  </si>
  <si>
    <t>23.06.2019 14:45:12</t>
  </si>
  <si>
    <t>23.06.2019 14:45:13</t>
  </si>
  <si>
    <t>23.06.2019 14:45:21</t>
  </si>
  <si>
    <t>23.06.2019 14:45:22</t>
  </si>
  <si>
    <t>23.06.2019 14:45:24</t>
  </si>
  <si>
    <t>23.06.2019 14:45:28</t>
  </si>
  <si>
    <t>23.06.2019 14:45:31</t>
  </si>
  <si>
    <t>23.06.2019 14:45:33</t>
  </si>
  <si>
    <t>23.06.2019 14:46:01</t>
  </si>
  <si>
    <t>23.06.2019 14:46:03</t>
  </si>
  <si>
    <t>23.06.2019 14:46:34</t>
  </si>
  <si>
    <t>23.06.2019 14:47:00</t>
  </si>
  <si>
    <t>23.06.2019 14:47:01</t>
  </si>
  <si>
    <t>23.06.2019 14:47:03</t>
  </si>
  <si>
    <t>23.06.2019 14:47:06</t>
  </si>
  <si>
    <t>23.06.2019 14:47:07</t>
  </si>
  <si>
    <t>23.06.2019 14:47:09</t>
  </si>
  <si>
    <t>23.06.2019 14:47:13</t>
  </si>
  <si>
    <t>23.06.2019 14:47:15</t>
  </si>
  <si>
    <t>23.06.2019 14:47:16</t>
  </si>
  <si>
    <t>23.06.2019 14:47:18</t>
  </si>
  <si>
    <t>23.06.2019 14:47:19</t>
  </si>
  <si>
    <t>23.06.2019 14:47:25</t>
  </si>
  <si>
    <t>23.06.2019 14:47:28</t>
  </si>
  <si>
    <t>23.06.2019 14:47:36</t>
  </si>
  <si>
    <t>23.06.2019 14:47:37</t>
  </si>
  <si>
    <t>23.06.2019 14:47:39</t>
  </si>
  <si>
    <t>23.06.2019 14:47:40</t>
  </si>
  <si>
    <t>23.06.2019 14:48:30</t>
  </si>
  <si>
    <t>23.06.2019 14:48:54</t>
  </si>
  <si>
    <t>23.06.2019 14:48:55</t>
  </si>
  <si>
    <t>23.06.2019 14:49:01</t>
  </si>
  <si>
    <t>23.06.2019 14:49:09</t>
  </si>
  <si>
    <t>23.06.2019 14:49:10</t>
  </si>
  <si>
    <t>23.06.2019 14:49:12</t>
  </si>
  <si>
    <t>23.06.2019 14:49:30</t>
  </si>
  <si>
    <t>23.06.2019 14:49:45</t>
  </si>
  <si>
    <t>23.06.2019 14:49:47</t>
  </si>
  <si>
    <t>23.06.2019 14:50:21</t>
  </si>
  <si>
    <t>23.06.2019 14:50:22</t>
  </si>
  <si>
    <t>23.06.2019 14:50:25</t>
  </si>
  <si>
    <t>23.06.2019 14:50:40</t>
  </si>
  <si>
    <t>23.06.2019 14:50:42</t>
  </si>
  <si>
    <t>23.06.2019 14:51:10</t>
  </si>
  <si>
    <t>23.06.2019 14:51:12</t>
  </si>
  <si>
    <t>23.06.2019 14:51:13</t>
  </si>
  <si>
    <t>23.06.2019 14:51:45</t>
  </si>
  <si>
    <t>23.06.2019 14:51:46</t>
  </si>
  <si>
    <t>23.06.2019 14:52:07</t>
  </si>
  <si>
    <t>23.06.2019 14:52:28</t>
  </si>
  <si>
    <t>23.06.2019 14:52:45</t>
  </si>
  <si>
    <t>23.06.2019 14:52:48</t>
  </si>
  <si>
    <t>23.06.2019 14:52:57</t>
  </si>
  <si>
    <t>23.06.2019 14:54:13</t>
  </si>
  <si>
    <t>23.06.2019 14:54:15</t>
  </si>
  <si>
    <t>23.06.2019 14:55:03</t>
  </si>
  <si>
    <t>23.06.2019 14:55:04</t>
  </si>
  <si>
    <t>23.06.2019 14:55:06</t>
  </si>
  <si>
    <t>23.06.2019 14:55:09</t>
  </si>
  <si>
    <t>23.06.2019 14:55:10</t>
  </si>
  <si>
    <t>23.06.2019 14:55:52</t>
  </si>
  <si>
    <t>23.06.2019 14:56:01</t>
  </si>
  <si>
    <t>23.06.2019 14:56:03</t>
  </si>
  <si>
    <t>23.06.2019 14:56:40</t>
  </si>
  <si>
    <t>23.06.2019 14:56:43</t>
  </si>
  <si>
    <t>23.06.2019 14:56:45</t>
  </si>
  <si>
    <t>23.06.2019 14:56:46</t>
  </si>
  <si>
    <t>23.06.2019 14:57:12</t>
  </si>
  <si>
    <t>23.06.2019 14:57:13</t>
  </si>
  <si>
    <t>23.06.2019 14:57:31</t>
  </si>
  <si>
    <t>23.06.2019 14:58:04</t>
  </si>
  <si>
    <t>23.06.2019 14:58:06</t>
  </si>
  <si>
    <t>23.06.2019 14:58:07</t>
  </si>
  <si>
    <t>23.06.2019 14:58:09</t>
  </si>
  <si>
    <t>23.06.2019 14:58:39</t>
  </si>
  <si>
    <t>23.06.2019 14:59:16</t>
  </si>
  <si>
    <t>23.06.2019 14:59:19</t>
  </si>
  <si>
    <t>23.06.2019 14:59:25</t>
  </si>
  <si>
    <t>23.06.2019 14:59:27</t>
  </si>
  <si>
    <t>23.06.2019 14:59:40</t>
  </si>
  <si>
    <t>23.06.2019 14:59:52</t>
  </si>
  <si>
    <t>23.06.2019 15:00:18</t>
  </si>
  <si>
    <t>23.06.2019 15:00:46</t>
  </si>
  <si>
    <t>23.06.2019 15:00:54</t>
  </si>
  <si>
    <t>23.06.2019 15:02:21</t>
  </si>
  <si>
    <t>23.06.2019 15:02:22</t>
  </si>
  <si>
    <t>23.06.2019 15:02:52</t>
  </si>
  <si>
    <t>23.06.2019 15:03:13</t>
  </si>
  <si>
    <t>23.06.2019 15:03:15</t>
  </si>
  <si>
    <t>23.06.2019 15:03:27</t>
  </si>
  <si>
    <t>23.06.2019 15:03:28</t>
  </si>
  <si>
    <t>23.06.2019 15:03:31</t>
  </si>
  <si>
    <t>23.06.2019 15:03:33</t>
  </si>
  <si>
    <t>23.06.2019 15:03:34</t>
  </si>
  <si>
    <t>23.06.2019 15:03:36</t>
  </si>
  <si>
    <t>23.06.2019 15:04:04</t>
  </si>
  <si>
    <t>23.06.2019 15:04:06</t>
  </si>
  <si>
    <t>23.06.2019 15:04:10</t>
  </si>
  <si>
    <t>23.06.2019 15:04:13</t>
  </si>
  <si>
    <t>23.06.2019 15:04:15</t>
  </si>
  <si>
    <t>23.06.2019 15:04:18</t>
  </si>
  <si>
    <t>23.06.2019 15:04:19</t>
  </si>
  <si>
    <t>23.06.2019 15:04:22</t>
  </si>
  <si>
    <t>23.06.2019 15:04:24</t>
  </si>
  <si>
    <t>23.06.2019 15:04:25</t>
  </si>
  <si>
    <t>23.06.2019 15:04:27</t>
  </si>
  <si>
    <t>23.06.2019 15:04:36</t>
  </si>
  <si>
    <t>23.06.2019 15:04:37</t>
  </si>
  <si>
    <t>23.06.2019 15:04:39</t>
  </si>
  <si>
    <t>23.06.2019 15:04:40</t>
  </si>
  <si>
    <t>23.06.2019 15:04:42</t>
  </si>
  <si>
    <t>23.06.2019 15:04:49</t>
  </si>
  <si>
    <t>23.06.2019 15:05:03</t>
  </si>
  <si>
    <t>23.06.2019 15:05:04</t>
  </si>
  <si>
    <t>23.06.2019 15:05:06</t>
  </si>
  <si>
    <t>23.06.2019 15:05:42</t>
  </si>
  <si>
    <t>23.06.2019 15:05:51</t>
  </si>
  <si>
    <t>23.06.2019 15:06:06</t>
  </si>
  <si>
    <t>23.06.2019 15:06:07</t>
  </si>
  <si>
    <t>23.06.2019 15:06:13</t>
  </si>
  <si>
    <t>23.06.2019 15:06:15</t>
  </si>
  <si>
    <t>23.06.2019 15:06:16</t>
  </si>
  <si>
    <t>23.06.2019 15:06:19</t>
  </si>
  <si>
    <t>23.06.2019 15:06:22</t>
  </si>
  <si>
    <t>23.06.2019 15:06:24</t>
  </si>
  <si>
    <t>23.06.2019 15:06:25</t>
  </si>
  <si>
    <t>23.06.2019 15:07:24</t>
  </si>
  <si>
    <t>23.06.2019 15:07:28</t>
  </si>
  <si>
    <t>23.06.2019 15:07:33</t>
  </si>
  <si>
    <t>23.06.2019 15:07:43</t>
  </si>
  <si>
    <t>23.06.2019 15:07:45</t>
  </si>
  <si>
    <t>23.06.2019 15:07:46</t>
  </si>
  <si>
    <t>23.06.2019 15:07:49</t>
  </si>
  <si>
    <t>23.06.2019 15:08:03</t>
  </si>
  <si>
    <t>23.06.2019 15:08:06</t>
  </si>
  <si>
    <t>23.06.2019 15:08:12</t>
  </si>
  <si>
    <t>23.06.2019 15:08:15</t>
  </si>
  <si>
    <t>23.06.2019 15:08:36</t>
  </si>
  <si>
    <t>23.06.2019 15:08:51</t>
  </si>
  <si>
    <t>23.06.2019 15:08:52</t>
  </si>
  <si>
    <t>23.06.2019 15:08:55</t>
  </si>
  <si>
    <t>23.06.2019 15:08:57</t>
  </si>
  <si>
    <t>23.06.2019 15:09:31</t>
  </si>
  <si>
    <t>23.06.2019 15:09:34</t>
  </si>
  <si>
    <t>23.06.2019 15:09:46</t>
  </si>
  <si>
    <t>23.06.2019 15:09:48</t>
  </si>
  <si>
    <t>23.06.2019 15:11:04</t>
  </si>
  <si>
    <t>23.06.2019 15:11:06</t>
  </si>
  <si>
    <t>23.06.2019 15:11:13</t>
  </si>
  <si>
    <t>23.06.2019 15:11:15</t>
  </si>
  <si>
    <t>23.06.2019 15:11:16</t>
  </si>
  <si>
    <t>23.06.2019 15:12:34</t>
  </si>
  <si>
    <t>23.06.2019 15:12:43</t>
  </si>
  <si>
    <t>23.06.2019 15:12:45</t>
  </si>
  <si>
    <t>23.06.2019 15:12:46</t>
  </si>
  <si>
    <t>23.06.2019 15:12:49</t>
  </si>
  <si>
    <t>23.06.2019 15:13:18</t>
  </si>
  <si>
    <t>23.06.2019 15:13:19</t>
  </si>
  <si>
    <t>23.06.2019 15:13:30</t>
  </si>
  <si>
    <t>23.06.2019 15:13:31</t>
  </si>
  <si>
    <t>23.06.2019 15:13:48</t>
  </si>
  <si>
    <t>23.06.2019 15:13:49</t>
  </si>
  <si>
    <t>23.06.2019 15:14:24</t>
  </si>
  <si>
    <t>23.06.2019 15:14:28</t>
  </si>
  <si>
    <t>23.06.2019 15:14:30</t>
  </si>
  <si>
    <t>23.06.2019 15:14:31</t>
  </si>
  <si>
    <t>23.06.2019 15:14:33</t>
  </si>
  <si>
    <t>23.06.2019 15:15:04</t>
  </si>
  <si>
    <t>23.06.2019 15:15:06</t>
  </si>
  <si>
    <t>23.06.2019 15:15:33</t>
  </si>
  <si>
    <t>23.06.2019 15:15:52</t>
  </si>
  <si>
    <t>23.06.2019 15:15:54</t>
  </si>
  <si>
    <t>23.06.2019 15:16:07</t>
  </si>
  <si>
    <t>23.06.2019 15:16:12</t>
  </si>
  <si>
    <t>23.06.2019 15:16:45</t>
  </si>
  <si>
    <t>23.06.2019 15:17:19</t>
  </si>
  <si>
    <t>23.06.2019 15:17:25</t>
  </si>
  <si>
    <t>23.06.2019 15:17:37</t>
  </si>
  <si>
    <t>23.06.2019 15:17:39</t>
  </si>
  <si>
    <t>23.06.2019 15:17:45</t>
  </si>
  <si>
    <t>23.06.2019 15:18:04</t>
  </si>
  <si>
    <t>23.06.2019 15:18:06</t>
  </si>
  <si>
    <t>23.06.2019 15:18:49</t>
  </si>
  <si>
    <t>23.06.2019 15:19:34</t>
  </si>
  <si>
    <t>23.06.2019 15:19:37</t>
  </si>
  <si>
    <t>23.06.2019 15:19:39</t>
  </si>
  <si>
    <t>23.06.2019 15:19:42</t>
  </si>
  <si>
    <t>23.06.2019 15:19:43</t>
  </si>
  <si>
    <t>23.06.2019 15:20:13</t>
  </si>
  <si>
    <t>23.06.2019 15:20:19</t>
  </si>
  <si>
    <t>23.06.2019 15:20:31</t>
  </si>
  <si>
    <t>23.06.2019 15:20:33</t>
  </si>
  <si>
    <t>23.06.2019 15:20:42</t>
  </si>
  <si>
    <t>23.06.2019 15:20:43</t>
  </si>
  <si>
    <t>23.06.2019 15:20:45</t>
  </si>
  <si>
    <t>23.06.2019 15:21:25</t>
  </si>
  <si>
    <t>23.06.2019 15:21:33</t>
  </si>
  <si>
    <t>23.06.2019 15:21:34</t>
  </si>
  <si>
    <t>23.06.2019 15:21:49</t>
  </si>
  <si>
    <t>23.06.2019 15:21:54</t>
  </si>
  <si>
    <t>23.06.2019 15:22:13</t>
  </si>
  <si>
    <t>23.06.2019 15:22:15</t>
  </si>
  <si>
    <t>23.06.2019 15:22:19</t>
  </si>
  <si>
    <t>23.06.2019 15:22:21</t>
  </si>
  <si>
    <t>23.06.2019 15:23:07</t>
  </si>
  <si>
    <t>23.06.2019 15:23:09</t>
  </si>
  <si>
    <t>23.06.2019 15:23:10</t>
  </si>
  <si>
    <t>23.06.2019 15:23:12</t>
  </si>
  <si>
    <t>23.06.2019 15:23:58</t>
  </si>
  <si>
    <t>23.06.2019 15:24:00</t>
  </si>
  <si>
    <t>23.06.2019 15:24:01</t>
  </si>
  <si>
    <t>23.06.2019 15:24:13</t>
  </si>
  <si>
    <t>23.06.2019 15:24:15</t>
  </si>
  <si>
    <t>23.06.2019 15:24:16</t>
  </si>
  <si>
    <t>23.06.2019 15:24:19</t>
  </si>
  <si>
    <t>23.06.2019 15:24:22</t>
  </si>
  <si>
    <t>23.06.2019 15:24:27</t>
  </si>
  <si>
    <t>23.06.2019 15:24:39</t>
  </si>
  <si>
    <t>23.06.2019 15:24:40</t>
  </si>
  <si>
    <t>23.06.2019 15:24:42</t>
  </si>
  <si>
    <t>23.06.2019 15:24:45</t>
  </si>
  <si>
    <t>23.06.2019 15:24:47</t>
  </si>
  <si>
    <t>23.06.2019 15:25:07</t>
  </si>
  <si>
    <t>23.06.2019 15:25:10</t>
  </si>
  <si>
    <t>23.06.2019 15:25:34</t>
  </si>
  <si>
    <t>23.06.2019 15:26:07</t>
  </si>
  <si>
    <t>23.06.2019 15:26:09</t>
  </si>
  <si>
    <t>23.06.2019 15:26:16</t>
  </si>
  <si>
    <t>23.06.2019 15:26:19</t>
  </si>
  <si>
    <t>23.06.2019 15:26:21</t>
  </si>
  <si>
    <t>23.06.2019 15:26:22</t>
  </si>
  <si>
    <t>23.06.2019 15:26:24</t>
  </si>
  <si>
    <t>23.06.2019 15:26:25</t>
  </si>
  <si>
    <t>23.06.2019 15:26:27</t>
  </si>
  <si>
    <t>23.06.2019 15:27:12</t>
  </si>
  <si>
    <t>23.06.2019 15:28:45</t>
  </si>
  <si>
    <t>23.06.2019 15:28:46</t>
  </si>
  <si>
    <t>23.06.2019 15:28:55</t>
  </si>
  <si>
    <t>23.06.2019 15:28:57</t>
  </si>
  <si>
    <t>23.06.2019 15:28:58</t>
  </si>
  <si>
    <t>23.06.2019 15:29:00</t>
  </si>
  <si>
    <t>23.06.2019 15:29:45</t>
  </si>
  <si>
    <t>23.06.2019 15:29:47</t>
  </si>
  <si>
    <t>23.06.2019 15:29:53</t>
  </si>
  <si>
    <t>23.06.2019 15:30:12</t>
  </si>
  <si>
    <t>23.06.2019 15:30:13</t>
  </si>
  <si>
    <t>23.06.2019 15:30:15</t>
  </si>
  <si>
    <t>23.06.2019 15:30:16</t>
  </si>
  <si>
    <t>23.06.2019 15:30:18</t>
  </si>
  <si>
    <t>23.06.2019 15:30:19</t>
  </si>
  <si>
    <t>23.06.2019 15:30:22</t>
  </si>
  <si>
    <t>23.06.2019 15:30:24</t>
  </si>
  <si>
    <t>23.06.2019 15:30:27</t>
  </si>
  <si>
    <t>23.06.2019 15:30:30</t>
  </si>
  <si>
    <t>23.06.2019 15:30:33</t>
  </si>
  <si>
    <t>23.06.2019 15:30:40</t>
  </si>
  <si>
    <t>23.06.2019 15:30:42</t>
  </si>
  <si>
    <t>23.06.2019 15:30:43</t>
  </si>
  <si>
    <t>23.06.2019 15:30:45</t>
  </si>
  <si>
    <t>23.06.2019 15:30:46</t>
  </si>
  <si>
    <t>23.06.2019 15:30:55</t>
  </si>
  <si>
    <t>23.06.2019 15:30:57</t>
  </si>
  <si>
    <t>23.06.2019 15:31:16</t>
  </si>
  <si>
    <t>23.06.2019 15:31:18</t>
  </si>
  <si>
    <t>23.06.2019 15:31:19</t>
  </si>
  <si>
    <t>23.06.2019 15:31:30</t>
  </si>
  <si>
    <t>23.06.2019 15:31:31</t>
  </si>
  <si>
    <t>23.06.2019 15:32:16</t>
  </si>
  <si>
    <t>23.06.2019 15:32:18</t>
  </si>
  <si>
    <t>23.06.2019 15:32:25</t>
  </si>
  <si>
    <t>23.06.2019 15:32:34</t>
  </si>
  <si>
    <t>23.06.2019 15:32:36</t>
  </si>
  <si>
    <t>23.06.2019 15:32:39</t>
  </si>
  <si>
    <t>23.06.2019 15:32:42</t>
  </si>
  <si>
    <t>23.06.2019 15:32:43</t>
  </si>
  <si>
    <t>23.06.2019 15:32:45</t>
  </si>
  <si>
    <t>23.06.2019 15:32:51</t>
  </si>
  <si>
    <t>23.06.2019 15:32:52</t>
  </si>
  <si>
    <t>23.06.2019 15:32:54</t>
  </si>
  <si>
    <t>23.06.2019 15:32:57</t>
  </si>
  <si>
    <t>23.06.2019 15:33:30</t>
  </si>
  <si>
    <t>23.06.2019 15:33:57</t>
  </si>
  <si>
    <t>23.06.2019 15:33:59</t>
  </si>
  <si>
    <t>23.06.2019 15:34:18</t>
  </si>
  <si>
    <t>23.06.2019 15:34:20</t>
  </si>
  <si>
    <t>23.06.2019 15:34:21</t>
  </si>
  <si>
    <t>23.06.2019 15:34:23</t>
  </si>
  <si>
    <t>23.06.2019 15:35:04</t>
  </si>
  <si>
    <t>23.06.2019 15:35:10</t>
  </si>
  <si>
    <t>23.06.2019 15:35:12</t>
  </si>
  <si>
    <t>23.06.2019 15:35:13</t>
  </si>
  <si>
    <t>23.06.2019 15:35:45</t>
  </si>
  <si>
    <t>23.06.2019 15:36:04</t>
  </si>
  <si>
    <t>23.06.2019 15:36:06</t>
  </si>
  <si>
    <t>23.06.2019 15:36:07</t>
  </si>
  <si>
    <t>23.06.2019 15:36:09</t>
  </si>
  <si>
    <t>23.06.2019 15:36:10</t>
  </si>
  <si>
    <t>23.06.2019 15:36:12</t>
  </si>
  <si>
    <t>23.06.2019 15:36:34</t>
  </si>
  <si>
    <t>23.06.2019 15:36:40</t>
  </si>
  <si>
    <t>23.06.2019 15:37:10</t>
  </si>
  <si>
    <t>23.06.2019 15:37:18</t>
  </si>
  <si>
    <t>23.06.2019 15:37:37</t>
  </si>
  <si>
    <t>23.06.2019 15:37:54</t>
  </si>
  <si>
    <t>23.06.2019 15:37:55</t>
  </si>
  <si>
    <t>23.06.2019 15:37:57</t>
  </si>
  <si>
    <t>23.06.2019 15:37:58</t>
  </si>
  <si>
    <t>23.06.2019 15:38:10</t>
  </si>
  <si>
    <t>23.06.2019 15:38:12</t>
  </si>
  <si>
    <t>23.06.2019 15:39:01</t>
  </si>
  <si>
    <t>23.06.2019 15:39:06</t>
  </si>
  <si>
    <t>23.06.2019 15:39:07</t>
  </si>
  <si>
    <t>23.06.2019 15:39:28</t>
  </si>
  <si>
    <t>23.06.2019 15:39:30</t>
  </si>
  <si>
    <t>23.06.2019 15:39:36</t>
  </si>
  <si>
    <t>23.06.2019 15:39:37</t>
  </si>
  <si>
    <t>23.06.2019 15:39:42</t>
  </si>
  <si>
    <t>23.06.2019 15:39:52</t>
  </si>
  <si>
    <t>23.06.2019 15:39:54</t>
  </si>
  <si>
    <t>23.06.2019 15:40:00</t>
  </si>
  <si>
    <t>23.06.2019 15:40:01</t>
  </si>
  <si>
    <t>23.06.2019 15:40:21</t>
  </si>
  <si>
    <t>23.06.2019 15:40:55</t>
  </si>
  <si>
    <t>23.06.2019 15:40:57</t>
  </si>
  <si>
    <t>23.06.2019 15:41:03</t>
  </si>
  <si>
    <t>23.06.2019 15:41:15</t>
  </si>
  <si>
    <t>23.06.2019 15:41:16</t>
  </si>
  <si>
    <t>23.06.2019 15:42:00</t>
  </si>
  <si>
    <t>23.06.2019 15:42:01</t>
  </si>
  <si>
    <t>23.06.2019 15:42:07</t>
  </si>
  <si>
    <t>23.06.2019 15:42:09</t>
  </si>
  <si>
    <t>23.06.2019 15:42:31</t>
  </si>
  <si>
    <t>23.06.2019 15:42:33</t>
  </si>
  <si>
    <t>23.06.2019 15:42:34</t>
  </si>
  <si>
    <t>23.06.2019 15:42:36</t>
  </si>
  <si>
    <t>23.06.2019 15:43:34</t>
  </si>
  <si>
    <t>23.06.2019 15:43:37</t>
  </si>
  <si>
    <t>23.06.2019 15:43:45</t>
  </si>
  <si>
    <t>23.06.2019 15:43:51</t>
  </si>
  <si>
    <t>23.06.2019 15:43:57</t>
  </si>
  <si>
    <t>23.06.2019 15:44:00</t>
  </si>
  <si>
    <t>23.06.2019 15:44:13</t>
  </si>
  <si>
    <t>23.06.2019 15:44:15</t>
  </si>
  <si>
    <t>23.06.2019 15:44:18</t>
  </si>
  <si>
    <t>23.06.2019 15:44:21</t>
  </si>
  <si>
    <t>23.06.2019 15:44:56</t>
  </si>
  <si>
    <t>23.06.2019 15:45:14</t>
  </si>
  <si>
    <t>23.06.2019 15:45:21</t>
  </si>
  <si>
    <t>23.06.2019 15:45:45</t>
  </si>
  <si>
    <t>23.06.2019 15:45:56</t>
  </si>
  <si>
    <t>23.06.2019 15:45:57</t>
  </si>
  <si>
    <t>23.06.2019 15:46:13</t>
  </si>
  <si>
    <t>23.06.2019 15:46:16</t>
  </si>
  <si>
    <t>23.06.2019 15:46:19</t>
  </si>
  <si>
    <t>23.06.2019 15:46:21</t>
  </si>
  <si>
    <t>23.06.2019 15:46:42</t>
  </si>
  <si>
    <t>23.06.2019 15:46:43</t>
  </si>
  <si>
    <t>23.06.2019 15:46:45</t>
  </si>
  <si>
    <t>23.06.2019 15:47:03</t>
  </si>
  <si>
    <t>23.06.2019 15:47:06</t>
  </si>
  <si>
    <t>23.06.2019 15:47:07</t>
  </si>
  <si>
    <t>23.06.2019 15:47:09</t>
  </si>
  <si>
    <t>23.06.2019 15:47:10</t>
  </si>
  <si>
    <t>23.06.2019 15:47:22</t>
  </si>
  <si>
    <t>23.06.2019 15:47:51</t>
  </si>
  <si>
    <t>23.06.2019 15:47:52</t>
  </si>
  <si>
    <t>23.06.2019 15:47:54</t>
  </si>
  <si>
    <t>23.06.2019 15:48:03</t>
  </si>
  <si>
    <t>23.06.2019 15:48:06</t>
  </si>
  <si>
    <t>23.06.2019 15:48:39</t>
  </si>
  <si>
    <t>23.06.2019 15:48:54</t>
  </si>
  <si>
    <t>23.06.2019 15:48:55</t>
  </si>
  <si>
    <t>23.06.2019 15:48:58</t>
  </si>
  <si>
    <t>23.06.2019 15:49:12</t>
  </si>
  <si>
    <t>23.06.2019 15:49:13</t>
  </si>
  <si>
    <t>23.06.2019 15:49:24</t>
  </si>
  <si>
    <t>23.06.2019 15:49:31</t>
  </si>
  <si>
    <t>23.06.2019 15:49:33</t>
  </si>
  <si>
    <t>23.06.2019 15:49:34</t>
  </si>
  <si>
    <t>23.06.2019 15:49:54</t>
  </si>
  <si>
    <t>23.06.2019 15:49:56</t>
  </si>
  <si>
    <t>23.06.2019 15:50:07</t>
  </si>
  <si>
    <t>23.06.2019 15:50:10</t>
  </si>
  <si>
    <t>23.06.2019 15:50:21</t>
  </si>
  <si>
    <t>23.06.2019 15:50:27</t>
  </si>
  <si>
    <t>23.06.2019 15:50:28</t>
  </si>
  <si>
    <t>23.06.2019 15:51:21</t>
  </si>
  <si>
    <t>23.06.2019 15:51:48</t>
  </si>
  <si>
    <t>23.06.2019 15:51:51</t>
  </si>
  <si>
    <t>23.06.2019 15:51:58</t>
  </si>
  <si>
    <t>23.06.2019 15:52:00</t>
  </si>
  <si>
    <t>23.06.2019 15:52:25</t>
  </si>
  <si>
    <t>23.06.2019 15:52:32</t>
  </si>
  <si>
    <t>23.06.2019 15:52:33</t>
  </si>
  <si>
    <t>23.06.2019 15:52:47</t>
  </si>
  <si>
    <t>23.06.2019 15:52:48</t>
  </si>
  <si>
    <t>23.06.2019 15:53:10</t>
  </si>
  <si>
    <t>23.06.2019 15:53:12</t>
  </si>
  <si>
    <t>23.06.2019 15:53:13</t>
  </si>
  <si>
    <t>23.06.2019 15:53:15</t>
  </si>
  <si>
    <t>23.06.2019 15:53:21</t>
  </si>
  <si>
    <t>23.06.2019 15:53:24</t>
  </si>
  <si>
    <t>23.06.2019 15:53:33</t>
  </si>
  <si>
    <t>23.06.2019 15:53:34</t>
  </si>
  <si>
    <t>23.06.2019 15:53:46</t>
  </si>
  <si>
    <t>23.06.2019 15:53:48</t>
  </si>
  <si>
    <t>23.06.2019 15:53:51</t>
  </si>
  <si>
    <t>23.06.2019 15:53:52</t>
  </si>
  <si>
    <t>23.06.2019 15:53:54</t>
  </si>
  <si>
    <t>23.06.2019 15:54:04</t>
  </si>
  <si>
    <t>23.06.2019 15:54:06</t>
  </si>
  <si>
    <t>23.06.2019 15:54:07</t>
  </si>
  <si>
    <t>23.06.2019 15:54:09</t>
  </si>
  <si>
    <t>23.06.2019 15:54:10</t>
  </si>
  <si>
    <t>23.06.2019 15:54:16</t>
  </si>
  <si>
    <t>23.06.2019 15:54:18</t>
  </si>
  <si>
    <t>23.06.2019 15:54:19</t>
  </si>
  <si>
    <t>23.06.2019 15:54:34</t>
  </si>
  <si>
    <t>23.06.2019 15:54:52</t>
  </si>
  <si>
    <t>23.06.2019 15:55:18</t>
  </si>
  <si>
    <t>23.06.2019 15:55:19</t>
  </si>
  <si>
    <t>23.06.2019 15:56:13</t>
  </si>
  <si>
    <t>23.06.2019 15:56:15</t>
  </si>
  <si>
    <t>23.06.2019 15:56:19</t>
  </si>
  <si>
    <t>23.06.2019 15:56:21</t>
  </si>
  <si>
    <t>23.06.2019 15:56:42</t>
  </si>
  <si>
    <t>23.06.2019 15:56:43</t>
  </si>
  <si>
    <t>23.06.2019 15:57:42</t>
  </si>
  <si>
    <t>23.06.2019 15:57:43</t>
  </si>
  <si>
    <t>23.06.2019 15:57:45</t>
  </si>
  <si>
    <t>23.06.2019 15:57:46</t>
  </si>
  <si>
    <t>23.06.2019 15:57:48</t>
  </si>
  <si>
    <t>23.06.2019 15:57:51</t>
  </si>
  <si>
    <t>23.06.2019 15:57:52</t>
  </si>
  <si>
    <t>23.06.2019 15:57:57</t>
  </si>
  <si>
    <t>23.06.2019 15:57:58</t>
  </si>
  <si>
    <t>23.06.2019 15:58:00</t>
  </si>
  <si>
    <t>23.06.2019 15:58:09</t>
  </si>
  <si>
    <t>23.06.2019 15:58:10</t>
  </si>
  <si>
    <t>23.06.2019 15:58:24</t>
  </si>
  <si>
    <t>23.06.2019 15:58:40</t>
  </si>
  <si>
    <t>23.06.2019 15:59:01</t>
  </si>
  <si>
    <t>23.06.2019 15:59:03</t>
  </si>
  <si>
    <t>23.06.2019 15:59:06</t>
  </si>
  <si>
    <t>23.06.2019 16:01:01</t>
  </si>
  <si>
    <t>23.06.2019 16:01:03</t>
  </si>
  <si>
    <t>23.06.2019 16:01:19</t>
  </si>
  <si>
    <t>23.06.2019 16:01:39</t>
  </si>
  <si>
    <t>23.06.2019 16:01:40</t>
  </si>
  <si>
    <t>23.06.2019 16:02:10</t>
  </si>
  <si>
    <t>23.06.2019 16:02:12</t>
  </si>
  <si>
    <t>23.06.2019 16:02:13</t>
  </si>
  <si>
    <t>23.06.2019 16:02:28</t>
  </si>
  <si>
    <t>23.06.2019 16:02:30</t>
  </si>
  <si>
    <t>23.06.2019 16:02:54</t>
  </si>
  <si>
    <t>23.06.2019 16:03:31</t>
  </si>
  <si>
    <t>23.06.2019 16:03:37</t>
  </si>
  <si>
    <t>23.06.2019 16:03:39</t>
  </si>
  <si>
    <t>23.06.2019 16:03:51</t>
  </si>
  <si>
    <t>23.06.2019 16:03:52</t>
  </si>
  <si>
    <t>23.06.2019 16:04:21</t>
  </si>
  <si>
    <t>23.06.2019 16:04:22</t>
  </si>
  <si>
    <t>23.06.2019 16:04:31</t>
  </si>
  <si>
    <t>23.06.2019 16:04:40</t>
  </si>
  <si>
    <t>23.06.2019 16:04:42</t>
  </si>
  <si>
    <t>23.06.2019 16:04:43</t>
  </si>
  <si>
    <t>23.06.2019 16:04:45</t>
  </si>
  <si>
    <t>23.06.2019 16:04:58</t>
  </si>
  <si>
    <t>23.06.2019 16:05:00</t>
  </si>
  <si>
    <t>23.06.2019 16:05:01</t>
  </si>
  <si>
    <t>23.06.2019 16:05:36</t>
  </si>
  <si>
    <t>23.06.2019 16:06:46</t>
  </si>
  <si>
    <t>23.06.2019 16:07:06</t>
  </si>
  <si>
    <t>23.06.2019 16:07:07</t>
  </si>
  <si>
    <t>23.06.2019 16:08:25</t>
  </si>
  <si>
    <t>23.06.2019 16:08:27</t>
  </si>
  <si>
    <t>23.06.2019 16:08:36</t>
  </si>
  <si>
    <t>23.06.2019 16:08:37</t>
  </si>
  <si>
    <t>23.06.2019 16:08:39</t>
  </si>
  <si>
    <t>23.06.2019 16:08:40</t>
  </si>
  <si>
    <t>23.06.2019 16:08:43</t>
  </si>
  <si>
    <t>23.06.2019 16:08:45</t>
  </si>
  <si>
    <t>23.06.2019 16:08:49</t>
  </si>
  <si>
    <t>23.06.2019 16:08:58</t>
  </si>
  <si>
    <t>23.06.2019 16:09:00</t>
  </si>
  <si>
    <t>23.06.2019 16:09:01</t>
  </si>
  <si>
    <t>23.06.2019 16:09:03</t>
  </si>
  <si>
    <t>23.06.2019 16:09:04</t>
  </si>
  <si>
    <t>23.06.2019 16:10:16</t>
  </si>
  <si>
    <t>23.06.2019 16:10:18</t>
  </si>
  <si>
    <t>23.06.2019 16:10:51</t>
  </si>
  <si>
    <t>23.06.2019 16:10:52</t>
  </si>
  <si>
    <t>23.06.2019 16:11:28</t>
  </si>
  <si>
    <t>23.06.2019 16:11:30</t>
  </si>
  <si>
    <t>23.06.2019 16:11:40</t>
  </si>
  <si>
    <t>23.06.2019 16:11:52</t>
  </si>
  <si>
    <t>23.06.2019 16:12:28</t>
  </si>
  <si>
    <t>23.06.2019 16:12:30</t>
  </si>
  <si>
    <t>23.06.2019 16:12:37</t>
  </si>
  <si>
    <t>23.06.2019 16:12:39</t>
  </si>
  <si>
    <t>23.06.2019 16:12:58</t>
  </si>
  <si>
    <t>23.06.2019 16:13:04</t>
  </si>
  <si>
    <t>23.06.2019 16:13:06</t>
  </si>
  <si>
    <t>23.06.2019 16:13:38</t>
  </si>
  <si>
    <t>23.06.2019 16:13:42</t>
  </si>
  <si>
    <t>23.06.2019 16:13:44</t>
  </si>
  <si>
    <t>23.06.2019 16:13:56</t>
  </si>
  <si>
    <t>23.06.2019 16:13:57</t>
  </si>
  <si>
    <t>23.06.2019 16:14:01</t>
  </si>
  <si>
    <t>23.06.2019 16:14:03</t>
  </si>
  <si>
    <t>23.06.2019 16:14:09</t>
  </si>
  <si>
    <t>23.06.2019 16:14:25</t>
  </si>
  <si>
    <t>23.06.2019 16:14:27</t>
  </si>
  <si>
    <t>23.06.2019 16:14:39</t>
  </si>
  <si>
    <t>23.06.2019 16:14:40</t>
  </si>
  <si>
    <t>23.06.2019 16:14:49</t>
  </si>
  <si>
    <t>23.06.2019 16:14:51</t>
  </si>
  <si>
    <t>23.06.2019 16:14:52</t>
  </si>
  <si>
    <t>23.06.2019 16:14:54</t>
  </si>
  <si>
    <t>23.06.2019 16:15:01</t>
  </si>
  <si>
    <t>23.06.2019 16:15:03</t>
  </si>
  <si>
    <t>23.06.2019 16:15:09</t>
  </si>
  <si>
    <t>23.06.2019 16:15:10</t>
  </si>
  <si>
    <t>23.06.2019 16:15:18</t>
  </si>
  <si>
    <t>23.06.2019 16:15:19</t>
  </si>
  <si>
    <t>23.06.2019 16:15:24</t>
  </si>
  <si>
    <t>23.06.2019 16:15:25</t>
  </si>
  <si>
    <t>23.06.2019 16:16:13</t>
  </si>
  <si>
    <t>23.06.2019 16:16:15</t>
  </si>
  <si>
    <t>23.06.2019 16:16:16</t>
  </si>
  <si>
    <t>23.06.2019 16:16:25</t>
  </si>
  <si>
    <t>23.06.2019 16:16:33</t>
  </si>
  <si>
    <t>23.06.2019 16:16:34</t>
  </si>
  <si>
    <t>23.06.2019 16:17:10</t>
  </si>
  <si>
    <t>23.06.2019 16:17:13</t>
  </si>
  <si>
    <t>23.06.2019 16:17:15</t>
  </si>
  <si>
    <t>23.06.2019 16:17:16</t>
  </si>
  <si>
    <t>23.06.2019 16:17:45</t>
  </si>
  <si>
    <t>23.06.2019 16:17:58</t>
  </si>
  <si>
    <t>23.06.2019 16:18:01</t>
  </si>
  <si>
    <t>23.06.2019 16:18:03</t>
  </si>
  <si>
    <t>23.06.2019 16:18:06</t>
  </si>
  <si>
    <t>23.06.2019 16:18:38</t>
  </si>
  <si>
    <t>23.06.2019 16:18:39</t>
  </si>
  <si>
    <t>23.06.2019 16:18:59</t>
  </si>
  <si>
    <t>23.06.2019 16:19:09</t>
  </si>
  <si>
    <t>23.06.2019 16:19:32</t>
  </si>
  <si>
    <t>23.06.2019 16:20:03</t>
  </si>
  <si>
    <t>23.06.2019 16:20:06</t>
  </si>
  <si>
    <t>23.06.2019 16:20:07</t>
  </si>
  <si>
    <t>23.06.2019 16:20:22</t>
  </si>
  <si>
    <t>23.06.2019 16:20:24</t>
  </si>
  <si>
    <t>23.06.2019 16:20:30</t>
  </si>
  <si>
    <t>23.06.2019 16:20:36</t>
  </si>
  <si>
    <t>23.06.2019 16:20:55</t>
  </si>
  <si>
    <t>23.06.2019 16:20:57</t>
  </si>
  <si>
    <t>23.06.2019 16:21:06</t>
  </si>
  <si>
    <t>23.06.2019 16:21:07</t>
  </si>
  <si>
    <t>23.06.2019 16:21:33</t>
  </si>
  <si>
    <t>23.06.2019 16:21:34</t>
  </si>
  <si>
    <t>23.06.2019 16:21:36</t>
  </si>
  <si>
    <t>23.06.2019 16:21:37</t>
  </si>
  <si>
    <t>23.06.2019 16:21:39</t>
  </si>
  <si>
    <t>23.06.2019 16:21:40</t>
  </si>
  <si>
    <t>23.06.2019 16:21:48</t>
  </si>
  <si>
    <t>23.06.2019 16:21:52</t>
  </si>
  <si>
    <t>23.06.2019 16:21:54</t>
  </si>
  <si>
    <t>23.06.2019 16:22:09</t>
  </si>
  <si>
    <t>23.06.2019 16:22:31</t>
  </si>
  <si>
    <t>23.06.2019 16:22:46</t>
  </si>
  <si>
    <t>23.06.2019 16:22:48</t>
  </si>
  <si>
    <t>23.06.2019 16:22:49</t>
  </si>
  <si>
    <t>23.06.2019 16:22:51</t>
  </si>
  <si>
    <t>23.06.2019 16:23:16</t>
  </si>
  <si>
    <t>23.06.2019 16:23:21</t>
  </si>
  <si>
    <t>23.06.2019 16:23:22</t>
  </si>
  <si>
    <t>23.06.2019 16:23:40</t>
  </si>
  <si>
    <t>23.06.2019 16:24:00</t>
  </si>
  <si>
    <t>23.06.2019 16:24:15</t>
  </si>
  <si>
    <t>23.06.2019 16:25:18</t>
  </si>
  <si>
    <t>23.06.2019 16:25:19</t>
  </si>
  <si>
    <t>23.06.2019 16:25:21</t>
  </si>
  <si>
    <t>23.06.2019 16:25:22</t>
  </si>
  <si>
    <t>23.06.2019 16:25:51</t>
  </si>
  <si>
    <t>23.06.2019 16:25:52</t>
  </si>
  <si>
    <t>23.06.2019 16:25:54</t>
  </si>
  <si>
    <t>23.06.2019 16:26:25</t>
  </si>
  <si>
    <t>23.06.2019 16:26:39</t>
  </si>
  <si>
    <t>23.06.2019 16:27:28</t>
  </si>
  <si>
    <t>23.06.2019 16:27:30</t>
  </si>
  <si>
    <t>23.06.2019 16:27:31</t>
  </si>
  <si>
    <t>23.06.2019 16:27:33</t>
  </si>
  <si>
    <t>23.06.2019 16:27:43</t>
  </si>
  <si>
    <t>23.06.2019 16:27:45</t>
  </si>
  <si>
    <t>23.06.2019 16:27:51</t>
  </si>
  <si>
    <t>23.06.2019 16:27:52</t>
  </si>
  <si>
    <t>23.06.2019 16:28:16</t>
  </si>
  <si>
    <t>23.06.2019 16:28:18</t>
  </si>
  <si>
    <t>23.06.2019 16:28:19</t>
  </si>
  <si>
    <t>23.06.2019 16:28:37</t>
  </si>
  <si>
    <t>23.06.2019 16:28:39</t>
  </si>
  <si>
    <t>23.06.2019 16:28:42</t>
  </si>
  <si>
    <t>23.06.2019 16:28:43</t>
  </si>
  <si>
    <t>23.06.2019 16:28:45</t>
  </si>
  <si>
    <t>23.06.2019 16:28:46</t>
  </si>
  <si>
    <t>23.06.2019 16:29:36</t>
  </si>
  <si>
    <t>23.06.2019 16:29:37</t>
  </si>
  <si>
    <t>23.06.2019 16:29:42</t>
  </si>
  <si>
    <t>23.06.2019 16:29:43</t>
  </si>
  <si>
    <t>23.06.2019 16:29:58</t>
  </si>
  <si>
    <t>23.06.2019 16:30:22</t>
  </si>
  <si>
    <t>23.06.2019 16:30:24</t>
  </si>
  <si>
    <t>23.06.2019 16:30:25</t>
  </si>
  <si>
    <t>23.06.2019 16:30:31</t>
  </si>
  <si>
    <t>23.06.2019 16:30:33</t>
  </si>
  <si>
    <t>23.06.2019 16:30:39</t>
  </si>
  <si>
    <t>23.06.2019 16:30:41</t>
  </si>
  <si>
    <t>23.06.2019 16:31:09</t>
  </si>
  <si>
    <t>23.06.2019 16:31:10</t>
  </si>
  <si>
    <t>23.06.2019 16:31:12</t>
  </si>
  <si>
    <t>23.06.2019 16:31:42</t>
  </si>
  <si>
    <t>23.06.2019 16:32:03</t>
  </si>
  <si>
    <t>23.06.2019 16:32:19</t>
  </si>
  <si>
    <t>23.06.2019 16:32:21</t>
  </si>
  <si>
    <t>23.06.2019 16:32:22</t>
  </si>
  <si>
    <t>23.06.2019 16:32:42</t>
  </si>
  <si>
    <t>23.06.2019 16:33:03</t>
  </si>
  <si>
    <t>23.06.2019 16:33:04</t>
  </si>
  <si>
    <t>23.06.2019 16:33:28</t>
  </si>
  <si>
    <t>23.06.2019 16:33:30</t>
  </si>
  <si>
    <t>23.06.2019 16:33:39</t>
  </si>
  <si>
    <t>23.06.2019 16:33:55</t>
  </si>
  <si>
    <t>23.06.2019 16:33:57</t>
  </si>
  <si>
    <t>23.06.2019 16:34:03</t>
  </si>
  <si>
    <t>23.06.2019 16:34:04</t>
  </si>
  <si>
    <t>23.06.2019 16:34:06</t>
  </si>
  <si>
    <t>23.06.2019 16:34:12</t>
  </si>
  <si>
    <t>23.06.2019 16:34:13</t>
  </si>
  <si>
    <t>23.06.2019 16:34:15</t>
  </si>
  <si>
    <t>23.06.2019 16:34:34</t>
  </si>
  <si>
    <t>23.06.2019 16:34:36</t>
  </si>
  <si>
    <t>23.06.2019 16:34:37</t>
  </si>
  <si>
    <t>23.06.2019 16:34:39</t>
  </si>
  <si>
    <t>23.06.2019 16:35:25</t>
  </si>
  <si>
    <t>23.06.2019 16:35:48</t>
  </si>
  <si>
    <t>23.06.2019 16:35:49</t>
  </si>
  <si>
    <t>23.06.2019 16:35:55</t>
  </si>
  <si>
    <t>23.06.2019 16:35:57</t>
  </si>
  <si>
    <t>23.06.2019 16:36:04</t>
  </si>
  <si>
    <t>23.06.2019 16:36:06</t>
  </si>
  <si>
    <t>23.06.2019 16:36:07</t>
  </si>
  <si>
    <t>23.06.2019 16:36:09</t>
  </si>
  <si>
    <t>23.06.2019 16:36:16</t>
  </si>
  <si>
    <t>23.06.2019 16:36:27</t>
  </si>
  <si>
    <t>23.06.2019 16:37:00</t>
  </si>
  <si>
    <t>23.06.2019 16:37:01</t>
  </si>
  <si>
    <t>23.06.2019 16:37:28</t>
  </si>
  <si>
    <t>23.06.2019 16:37:30</t>
  </si>
  <si>
    <t>23.06.2019 16:37:31</t>
  </si>
  <si>
    <t>23.06.2019 16:37:52</t>
  </si>
  <si>
    <t>23.06.2019 16:37:54</t>
  </si>
  <si>
    <t>23.06.2019 16:37:55</t>
  </si>
  <si>
    <t>23.06.2019 16:38:28</t>
  </si>
  <si>
    <t>23.06.2019 16:38:33</t>
  </si>
  <si>
    <t>23.06.2019 16:38:51</t>
  </si>
  <si>
    <t>23.06.2019 16:38:53</t>
  </si>
  <si>
    <t>23.06.2019 16:38:57</t>
  </si>
  <si>
    <t>23.06.2019 16:39:04</t>
  </si>
  <si>
    <t>23.06.2019 16:39:10</t>
  </si>
  <si>
    <t>23.06.2019 16:39:12</t>
  </si>
  <si>
    <t>23.06.2019 16:39:33</t>
  </si>
  <si>
    <t>23.06.2019 16:39:34</t>
  </si>
  <si>
    <t>23.06.2019 16:39:57</t>
  </si>
  <si>
    <t>23.06.2019 16:39:58</t>
  </si>
  <si>
    <t>23.06.2019 16:40:15</t>
  </si>
  <si>
    <t>23.06.2019 16:40:21</t>
  </si>
  <si>
    <t>23.06.2019 16:40:22</t>
  </si>
  <si>
    <t>23.06.2019 16:40:30</t>
  </si>
  <si>
    <t>23.06.2019 16:40:37</t>
  </si>
  <si>
    <t>23.06.2019 16:40:39</t>
  </si>
  <si>
    <t>23.06.2019 16:41:24</t>
  </si>
  <si>
    <t>23.06.2019 16:41:34</t>
  </si>
  <si>
    <t>23.06.2019 16:41:55</t>
  </si>
  <si>
    <t>23.06.2019 16:41:57</t>
  </si>
  <si>
    <t>23.06.2019 16:42:15</t>
  </si>
  <si>
    <t>23.06.2019 16:42:16</t>
  </si>
  <si>
    <t>23.06.2019 16:42:47</t>
  </si>
  <si>
    <t>23.06.2019 16:43:04</t>
  </si>
  <si>
    <t>23.06.2019 16:43:45</t>
  </si>
  <si>
    <t>23.06.2019 16:43:54</t>
  </si>
  <si>
    <t>23.06.2019 16:43:58</t>
  </si>
  <si>
    <t>23.06.2019 16:44:24</t>
  </si>
  <si>
    <t>23.06.2019 16:44:41</t>
  </si>
  <si>
    <t>23.06.2019 16:44:42</t>
  </si>
  <si>
    <t>23.06.2019 16:45:55</t>
  </si>
  <si>
    <t>23.06.2019 16:45:57</t>
  </si>
  <si>
    <t>23.06.2019 16:46:03</t>
  </si>
  <si>
    <t>23.06.2019 16:46:32</t>
  </si>
  <si>
    <t>23.06.2019 16:46:33</t>
  </si>
  <si>
    <t>23.06.2019 16:46:48</t>
  </si>
  <si>
    <t>23.06.2019 16:46:50</t>
  </si>
  <si>
    <t>23.06.2019 16:46:51</t>
  </si>
  <si>
    <t>23.06.2019 16:46:54</t>
  </si>
  <si>
    <t>23.06.2019 16:47:24</t>
  </si>
  <si>
    <t>23.06.2019 16:47:30</t>
  </si>
  <si>
    <t>23.06.2019 16:47:31</t>
  </si>
  <si>
    <t>23.06.2019 16:47:57</t>
  </si>
  <si>
    <t>23.06.2019 16:47:58</t>
  </si>
  <si>
    <t>23.06.2019 16:48:12</t>
  </si>
  <si>
    <t>23.06.2019 16:48:13</t>
  </si>
  <si>
    <t>23.06.2019 16:48:35</t>
  </si>
  <si>
    <t>23.06.2019 16:48:41</t>
  </si>
  <si>
    <t>23.06.2019 16:48:42</t>
  </si>
  <si>
    <t>23.06.2019 16:49:22</t>
  </si>
  <si>
    <t>23.06.2019 16:49:24</t>
  </si>
  <si>
    <t>23.06.2019 16:49:25</t>
  </si>
  <si>
    <t>23.06.2019 16:49:36</t>
  </si>
  <si>
    <t>23.06.2019 16:49:37</t>
  </si>
  <si>
    <t>23.06.2019 16:50:33</t>
  </si>
  <si>
    <t>23.06.2019 16:50:45</t>
  </si>
  <si>
    <t>23.06.2019 16:50:46</t>
  </si>
  <si>
    <t>23.06.2019 16:50:55</t>
  </si>
  <si>
    <t>23.06.2019 16:51:16</t>
  </si>
  <si>
    <t>23.06.2019 16:51:30</t>
  </si>
  <si>
    <t>23.06.2019 16:51:32</t>
  </si>
  <si>
    <t>23.06.2019 16:52:03</t>
  </si>
  <si>
    <t>23.06.2019 16:52:04</t>
  </si>
  <si>
    <t>23.06.2019 16:52:06</t>
  </si>
  <si>
    <t>23.06.2019 16:52:19</t>
  </si>
  <si>
    <t>23.06.2019 16:52:21</t>
  </si>
  <si>
    <t>23.06.2019 16:52:27</t>
  </si>
  <si>
    <t>23.06.2019 16:52:28</t>
  </si>
  <si>
    <t>23.06.2019 16:52:55</t>
  </si>
  <si>
    <t>23.06.2019 16:53:09</t>
  </si>
  <si>
    <t>23.06.2019 16:53:10</t>
  </si>
  <si>
    <t>23.06.2019 16:53:54</t>
  </si>
  <si>
    <t>23.06.2019 16:53:56</t>
  </si>
  <si>
    <t>23.06.2019 16:53:57</t>
  </si>
  <si>
    <t>23.06.2019 16:54:22</t>
  </si>
  <si>
    <t>23.06.2019 16:54:24</t>
  </si>
  <si>
    <t>23.06.2019 16:54:43</t>
  </si>
  <si>
    <t>23.06.2019 16:54:48</t>
  </si>
  <si>
    <t>23.06.2019 16:55:12</t>
  </si>
  <si>
    <t>23.06.2019 16:55:15</t>
  </si>
  <si>
    <t>23.06.2019 16:55:46</t>
  </si>
  <si>
    <t>23.06.2019 16:55:48</t>
  </si>
  <si>
    <t>23.06.2019 16:56:28</t>
  </si>
  <si>
    <t>23.06.2019 16:56:30</t>
  </si>
  <si>
    <t>23.06.2019 16:56:31</t>
  </si>
  <si>
    <t>23.06.2019 16:57:31</t>
  </si>
  <si>
    <t>23.06.2019 16:58:01</t>
  </si>
  <si>
    <t>23.06.2019 16:58:03</t>
  </si>
  <si>
    <t>23.06.2019 16:58:19</t>
  </si>
  <si>
    <t>23.06.2019 16:58:21</t>
  </si>
  <si>
    <t>23.06.2019 16:59:18</t>
  </si>
  <si>
    <t>23.06.2019 16:59:31</t>
  </si>
  <si>
    <t>23.06.2019 16:59:33</t>
  </si>
  <si>
    <t>23.06.2019 16:59:39</t>
  </si>
  <si>
    <t>23.06.2019 16:59:40</t>
  </si>
  <si>
    <t>23.06.2019 17:00:21</t>
  </si>
  <si>
    <t>23.06.2019 17:00:22</t>
  </si>
  <si>
    <t>23.06.2019 17:01:10</t>
  </si>
  <si>
    <t>23.06.2019 17:01:12</t>
  </si>
  <si>
    <t>23.06.2019 17:01:13</t>
  </si>
  <si>
    <t>23.06.2019 17:02:03</t>
  </si>
  <si>
    <t>23.06.2019 17:02:48</t>
  </si>
  <si>
    <t>23.06.2019 17:02:51</t>
  </si>
  <si>
    <t>23.06.2019 17:03:10</t>
  </si>
  <si>
    <t>23.06.2019 17:03:39</t>
  </si>
  <si>
    <t>23.06.2019 17:04:07</t>
  </si>
  <si>
    <t>23.06.2019 17:04:09</t>
  </si>
  <si>
    <t>23.06.2019 17:04:10</t>
  </si>
  <si>
    <t>23.06.2019 17:04:34</t>
  </si>
  <si>
    <t>23.06.2019 17:04:39</t>
  </si>
  <si>
    <t>23.06.2019 17:04:40</t>
  </si>
  <si>
    <t>23.06.2019 17:05:03</t>
  </si>
  <si>
    <t>23.06.2019 17:05:04</t>
  </si>
  <si>
    <t>23.06.2019 17:05:34</t>
  </si>
  <si>
    <t>23.06.2019 17:05:48</t>
  </si>
  <si>
    <t>23.06.2019 17:05:49</t>
  </si>
  <si>
    <t>23.06.2019 17:05:57</t>
  </si>
  <si>
    <t>23.06.2019 17:05:58</t>
  </si>
  <si>
    <t>23.06.2019 17:06:03</t>
  </si>
  <si>
    <t>23.06.2019 17:06:04</t>
  </si>
  <si>
    <t>23.06.2019 17:06:06</t>
  </si>
  <si>
    <t>23.06.2019 17:06:07</t>
  </si>
  <si>
    <t>23.06.2019 17:07:25</t>
  </si>
  <si>
    <t>23.06.2019 17:07:46</t>
  </si>
  <si>
    <t>23.06.2019 17:08:01</t>
  </si>
  <si>
    <t>23.06.2019 17:08:03</t>
  </si>
  <si>
    <t>23.06.2019 17:08:04</t>
  </si>
  <si>
    <t>23.06.2019 17:08:09</t>
  </si>
  <si>
    <t>23.06.2019 17:08:10</t>
  </si>
  <si>
    <t>23.06.2019 17:08:12</t>
  </si>
  <si>
    <t>23.06.2019 17:08:40</t>
  </si>
  <si>
    <t>23.06.2019 17:08:42</t>
  </si>
  <si>
    <t>23.06.2019 17:08:45</t>
  </si>
  <si>
    <t>23.06.2019 17:08:46</t>
  </si>
  <si>
    <t>23.06.2019 17:08:49</t>
  </si>
  <si>
    <t>23.06.2019 17:09:03</t>
  </si>
  <si>
    <t>23.06.2019 17:09:33</t>
  </si>
  <si>
    <t>23.06.2019 17:09:34</t>
  </si>
  <si>
    <t>23.06.2019 17:09:39</t>
  </si>
  <si>
    <t>23.06.2019 17:09:40</t>
  </si>
  <si>
    <t>23.06.2019 17:09:42</t>
  </si>
  <si>
    <t>23.06.2019 17:09:43</t>
  </si>
  <si>
    <t>23.06.2019 17:09:45</t>
  </si>
  <si>
    <t>23.06.2019 17:10:07</t>
  </si>
  <si>
    <t>23.06.2019 17:10:09</t>
  </si>
  <si>
    <t>23.06.2019 17:10:16</t>
  </si>
  <si>
    <t>23.06.2019 17:10:18</t>
  </si>
  <si>
    <t>23.06.2019 17:10:39</t>
  </si>
  <si>
    <t>23.06.2019 17:11:06</t>
  </si>
  <si>
    <t>23.06.2019 17:11:07</t>
  </si>
  <si>
    <t>23.06.2019 17:11:10</t>
  </si>
  <si>
    <t>23.06.2019 17:11:16</t>
  </si>
  <si>
    <t>23.06.2019 17:11:18</t>
  </si>
  <si>
    <t>23.06.2019 17:11:31</t>
  </si>
  <si>
    <t>23.06.2019 17:11:33</t>
  </si>
  <si>
    <t>23.06.2019 17:11:46</t>
  </si>
  <si>
    <t>23.06.2019 17:12:46</t>
  </si>
  <si>
    <t>23.06.2019 17:12:48</t>
  </si>
  <si>
    <t>23.06.2019 17:14:03</t>
  </si>
  <si>
    <t>23.06.2019 17:14:04</t>
  </si>
  <si>
    <t>23.06.2019 17:14:12</t>
  </si>
  <si>
    <t>23.06.2019 17:14:13</t>
  </si>
  <si>
    <t>23.06.2019 17:14:25</t>
  </si>
  <si>
    <t>23.06.2019 17:14:31</t>
  </si>
  <si>
    <t>23.06.2019 17:14:39</t>
  </si>
  <si>
    <t>23.06.2019 17:14:40</t>
  </si>
  <si>
    <t>23.06.2019 17:15:43</t>
  </si>
  <si>
    <t>23.06.2019 17:15:45</t>
  </si>
  <si>
    <t>23.06.2019 17:16:01</t>
  </si>
  <si>
    <t>23.06.2019 17:16:03</t>
  </si>
  <si>
    <t>23.06.2019 17:16:13</t>
  </si>
  <si>
    <t>23.06.2019 17:16:39</t>
  </si>
  <si>
    <t>23.06.2019 17:16:40</t>
  </si>
  <si>
    <t>23.06.2019 17:16:52</t>
  </si>
  <si>
    <t>23.06.2019 17:16:55</t>
  </si>
  <si>
    <t>23.06.2019 17:17:07</t>
  </si>
  <si>
    <t>23.06.2019 17:17:10</t>
  </si>
  <si>
    <t>23.06.2019 17:17:24</t>
  </si>
  <si>
    <t>23.06.2019 17:17:25</t>
  </si>
  <si>
    <t>23.06.2019 17:17:45</t>
  </si>
  <si>
    <t>23.06.2019 17:17:46</t>
  </si>
  <si>
    <t>23.06.2019 17:18:04</t>
  </si>
  <si>
    <t>23.06.2019 17:18:06</t>
  </si>
  <si>
    <t>23.06.2019 17:18:25</t>
  </si>
  <si>
    <t>23.06.2019 17:18:27</t>
  </si>
  <si>
    <t>23.06.2019 17:18:36</t>
  </si>
  <si>
    <t>23.06.2019 17:18:37</t>
  </si>
  <si>
    <t>23.06.2019 17:18:39</t>
  </si>
  <si>
    <t>23.06.2019 17:19:04</t>
  </si>
  <si>
    <t>23.06.2019 17:19:10</t>
  </si>
  <si>
    <t>23.06.2019 17:19:13</t>
  </si>
  <si>
    <t>23.06.2019 17:19:15</t>
  </si>
  <si>
    <t>23.06.2019 17:19:30</t>
  </si>
  <si>
    <t>23.06.2019 17:19:58</t>
  </si>
  <si>
    <t>23.06.2019 17:20:00</t>
  </si>
  <si>
    <t>23.06.2019 17:20:01</t>
  </si>
  <si>
    <t>23.06.2019 17:20:03</t>
  </si>
  <si>
    <t>23.06.2019 17:20:18</t>
  </si>
  <si>
    <t>23.06.2019 17:20:19</t>
  </si>
  <si>
    <t>23.06.2019 17:20:22</t>
  </si>
  <si>
    <t>23.06.2019 17:20:25</t>
  </si>
  <si>
    <t>23.06.2019 17:20:27</t>
  </si>
  <si>
    <t>23.06.2019 17:20:28</t>
  </si>
  <si>
    <t>23.06.2019 17:20:31</t>
  </si>
  <si>
    <t>23.06.2019 17:20:33</t>
  </si>
  <si>
    <t>23.06.2019 17:21:10</t>
  </si>
  <si>
    <t>23.06.2019 17:21:12</t>
  </si>
  <si>
    <t>23.06.2019 17:21:13</t>
  </si>
  <si>
    <t>23.06.2019 17:21:37</t>
  </si>
  <si>
    <t>23.06.2019 17:21:54</t>
  </si>
  <si>
    <t>23.06.2019 17:21:55</t>
  </si>
  <si>
    <t>23.06.2019 17:22:30</t>
  </si>
  <si>
    <t>23.06.2019 17:22:32</t>
  </si>
  <si>
    <t>23.06.2019 17:22:39</t>
  </si>
  <si>
    <t>23.06.2019 17:22:44</t>
  </si>
  <si>
    <t>23.06.2019 17:23:09</t>
  </si>
  <si>
    <t>23.06.2019 17:23:10</t>
  </si>
  <si>
    <t>23.06.2019 17:25:15</t>
  </si>
  <si>
    <t>23.06.2019 17:25:16</t>
  </si>
  <si>
    <t>23.06.2019 17:25:22</t>
  </si>
  <si>
    <t>23.06.2019 17:25:24</t>
  </si>
  <si>
    <t>23.06.2019 17:25:33</t>
  </si>
  <si>
    <t>23.06.2019 17:25:40</t>
  </si>
  <si>
    <t>23.06.2019 17:25:42</t>
  </si>
  <si>
    <t>23.06.2019 17:25:43</t>
  </si>
  <si>
    <t>23.06.2019 17:25:54</t>
  </si>
  <si>
    <t>23.06.2019 17:25:58</t>
  </si>
  <si>
    <t>23.06.2019 17:26:15</t>
  </si>
  <si>
    <t>23.06.2019 17:26:16</t>
  </si>
  <si>
    <t>23.06.2019 17:26:18</t>
  </si>
  <si>
    <t>23.06.2019 17:26:33</t>
  </si>
  <si>
    <t>23.06.2019 17:26:34</t>
  </si>
  <si>
    <t>23.06.2019 17:26:36</t>
  </si>
  <si>
    <t>23.06.2019 17:26:37</t>
  </si>
  <si>
    <t>23.06.2019 17:26:57</t>
  </si>
  <si>
    <t>23.06.2019 17:26:59</t>
  </si>
  <si>
    <t>23.06.2019 17:27:00</t>
  </si>
  <si>
    <t>23.06.2019 17:27:21</t>
  </si>
  <si>
    <t>23.06.2019 17:27:23</t>
  </si>
  <si>
    <t>23.06.2019 17:27:24</t>
  </si>
  <si>
    <t>23.06.2019 17:27:35</t>
  </si>
  <si>
    <t>23.06.2019 17:27:56</t>
  </si>
  <si>
    <t>23.06.2019 17:27:57</t>
  </si>
  <si>
    <t>23.06.2019 17:28:03</t>
  </si>
  <si>
    <t>23.06.2019 17:28:04</t>
  </si>
  <si>
    <t>23.06.2019 17:28:21</t>
  </si>
  <si>
    <t>23.06.2019 17:28:22</t>
  </si>
  <si>
    <t>23.06.2019 17:28:39</t>
  </si>
  <si>
    <t>23.06.2019 17:28:40</t>
  </si>
  <si>
    <t>23.06.2019 17:29:12</t>
  </si>
  <si>
    <t>23.06.2019 17:29:13</t>
  </si>
  <si>
    <t>23.06.2019 17:29:22</t>
  </si>
  <si>
    <t>23.06.2019 17:29:25</t>
  </si>
  <si>
    <t>23.06.2019 17:29:27</t>
  </si>
  <si>
    <t>23.06.2019 17:29:30</t>
  </si>
  <si>
    <t>23.06.2019 17:29:33</t>
  </si>
  <si>
    <t>23.06.2019 17:29:34</t>
  </si>
  <si>
    <t>23.06.2019 17:29:36</t>
  </si>
  <si>
    <t>23.06.2019 17:29:37</t>
  </si>
  <si>
    <t>23.06.2019 17:29:39</t>
  </si>
  <si>
    <t>23.06.2019 17:29:57</t>
  </si>
  <si>
    <t>23.06.2019 17:29:58</t>
  </si>
  <si>
    <t>23.06.2019 17:30:10</t>
  </si>
  <si>
    <t>23.06.2019 17:30:12</t>
  </si>
  <si>
    <t>23.06.2019 17:30:13</t>
  </si>
  <si>
    <t>23.06.2019 17:30:15</t>
  </si>
  <si>
    <t>23.06.2019 17:30:27</t>
  </si>
  <si>
    <t>23.06.2019 17:30:30</t>
  </si>
  <si>
    <t>23.06.2019 17:30:31</t>
  </si>
  <si>
    <t>23.06.2019 17:30:36</t>
  </si>
  <si>
    <t>23.06.2019 17:30:37</t>
  </si>
  <si>
    <t>23.06.2019 17:30:39</t>
  </si>
  <si>
    <t>23.06.2019 17:30:40</t>
  </si>
  <si>
    <t>23.06.2019 17:30:48</t>
  </si>
  <si>
    <t>23.06.2019 17:30:50</t>
  </si>
  <si>
    <t>23.06.2019 17:30:53</t>
  </si>
  <si>
    <t>23.06.2019 17:30:56</t>
  </si>
  <si>
    <t>23.06.2019 17:30:57</t>
  </si>
  <si>
    <t>23.06.2019 17:30:59</t>
  </si>
  <si>
    <t>23.06.2019 17:31:57</t>
  </si>
  <si>
    <t>23.06.2019 17:31:59</t>
  </si>
  <si>
    <t>23.06.2019 17:32:00</t>
  </si>
  <si>
    <t>23.06.2019 17:32:02</t>
  </si>
  <si>
    <t>23.06.2019 17:32:06</t>
  </si>
  <si>
    <t>23.06.2019 17:32:08</t>
  </si>
  <si>
    <t>23.06.2019 17:32:12</t>
  </si>
  <si>
    <t>23.06.2019 17:32:14</t>
  </si>
  <si>
    <t>23.06.2019 17:32:26</t>
  </si>
  <si>
    <t>23.06.2019 17:32:50</t>
  </si>
  <si>
    <t>23.06.2019 17:32:52</t>
  </si>
  <si>
    <t>23.06.2019 17:32:53</t>
  </si>
  <si>
    <t>23.06.2019 17:33:21</t>
  </si>
  <si>
    <t>23.06.2019 17:33:28</t>
  </si>
  <si>
    <t>23.06.2019 17:33:30</t>
  </si>
  <si>
    <t>23.06.2019 17:33:39</t>
  </si>
  <si>
    <t>23.06.2019 17:33:40</t>
  </si>
  <si>
    <t>23.06.2019 17:33:49</t>
  </si>
  <si>
    <t>23.06.2019 17:33:51</t>
  </si>
  <si>
    <t>23.06.2019 17:34:07</t>
  </si>
  <si>
    <t>23.06.2019 17:35:15</t>
  </si>
  <si>
    <t>23.06.2019 17:35:16</t>
  </si>
  <si>
    <t>23.06.2019 17:36:04</t>
  </si>
  <si>
    <t>23.06.2019 17:36:24</t>
  </si>
  <si>
    <t>23.06.2019 17:36:48</t>
  </si>
  <si>
    <t>23.06.2019 17:36:49</t>
  </si>
  <si>
    <t>23.06.2019 17:37:00</t>
  </si>
  <si>
    <t>23.06.2019 17:37:01</t>
  </si>
  <si>
    <t>23.06.2019 17:37:03</t>
  </si>
  <si>
    <t>23.06.2019 17:37:04</t>
  </si>
  <si>
    <t>23.06.2019 17:37:12</t>
  </si>
  <si>
    <t>23.06.2019 17:37:13</t>
  </si>
  <si>
    <t>23.06.2019 17:38:19</t>
  </si>
  <si>
    <t>23.06.2019 17:38:31</t>
  </si>
  <si>
    <t>23.06.2019 17:38:33</t>
  </si>
  <si>
    <t>23.06.2019 17:38:43</t>
  </si>
  <si>
    <t>23.06.2019 17:38:45</t>
  </si>
  <si>
    <t>23.06.2019 17:39:09</t>
  </si>
  <si>
    <t>23.06.2019 17:39:27</t>
  </si>
  <si>
    <t>23.06.2019 17:39:28</t>
  </si>
  <si>
    <t>23.06.2019 17:40:01</t>
  </si>
  <si>
    <t>23.06.2019 17:40:10</t>
  </si>
  <si>
    <t>23.06.2019 17:40:12</t>
  </si>
  <si>
    <t>23.06.2019 17:40:13</t>
  </si>
  <si>
    <t>23.06.2019 17:40:25</t>
  </si>
  <si>
    <t>23.06.2019 17:40:27</t>
  </si>
  <si>
    <t>23.06.2019 17:41:28</t>
  </si>
  <si>
    <t>23.06.2019 17:41:30</t>
  </si>
  <si>
    <t>23.06.2019 17:41:58</t>
  </si>
  <si>
    <t>23.06.2019 17:42:00</t>
  </si>
  <si>
    <t>23.06.2019 17:42:04</t>
  </si>
  <si>
    <t>23.06.2019 17:42:10</t>
  </si>
  <si>
    <t>23.06.2019 17:42:12</t>
  </si>
  <si>
    <t>23.06.2019 17:42:25</t>
  </si>
  <si>
    <t>23.06.2019 17:42:27</t>
  </si>
  <si>
    <t>23.06.2019 17:42:37</t>
  </si>
  <si>
    <t>23.06.2019 17:43:10</t>
  </si>
  <si>
    <t>23.06.2019 17:43:12</t>
  </si>
  <si>
    <t>23.06.2019 17:43:34</t>
  </si>
  <si>
    <t>23.06.2019 17:43:37</t>
  </si>
  <si>
    <t>23.06.2019 17:43:49</t>
  </si>
  <si>
    <t>23.06.2019 17:43:51</t>
  </si>
  <si>
    <t>23.06.2019 17:44:03</t>
  </si>
  <si>
    <t>23.06.2019 17:44:34</t>
  </si>
  <si>
    <t>23.06.2019 17:44:36</t>
  </si>
  <si>
    <t>23.06.2019 17:44:37</t>
  </si>
  <si>
    <t>23.06.2019 17:44:45</t>
  </si>
  <si>
    <t>23.06.2019 17:44:46</t>
  </si>
  <si>
    <t>23.06.2019 17:45:06</t>
  </si>
  <si>
    <t>23.06.2019 17:45:07</t>
  </si>
  <si>
    <t>23.06.2019 17:45:42</t>
  </si>
  <si>
    <t>23.06.2019 17:45:43</t>
  </si>
  <si>
    <t>23.06.2019 17:46:21</t>
  </si>
  <si>
    <t>23.06.2019 17:46:28</t>
  </si>
  <si>
    <t>23.06.2019 17:47:19</t>
  </si>
  <si>
    <t>23.06.2019 17:47:54</t>
  </si>
  <si>
    <t>23.06.2019 17:48:52</t>
  </si>
  <si>
    <t>23.06.2019 17:48:54</t>
  </si>
  <si>
    <t>23.06.2019 17:48:55</t>
  </si>
  <si>
    <t>23.06.2019 17:49:19</t>
  </si>
  <si>
    <t>23.06.2019 17:49:41</t>
  </si>
  <si>
    <t>23.06.2019 17:49:42</t>
  </si>
  <si>
    <t>23.06.2019 17:49:44</t>
  </si>
  <si>
    <t>23.06.2019 17:50:04</t>
  </si>
  <si>
    <t>23.06.2019 17:50:45</t>
  </si>
  <si>
    <t>23.06.2019 17:50:46</t>
  </si>
  <si>
    <t>23.06.2019 17:50:54</t>
  </si>
  <si>
    <t>23.06.2019 17:50:55</t>
  </si>
  <si>
    <t>23.06.2019 17:51:36</t>
  </si>
  <si>
    <t>23.06.2019 17:51:38</t>
  </si>
  <si>
    <t>23.06.2019 17:52:01</t>
  </si>
  <si>
    <t>23.06.2019 17:52:37</t>
  </si>
  <si>
    <t>23.06.2019 17:52:46</t>
  </si>
  <si>
    <t>23.06.2019 17:52:55</t>
  </si>
  <si>
    <t>23.06.2019 17:53:18</t>
  </si>
  <si>
    <t>23.06.2019 17:53:19</t>
  </si>
  <si>
    <t>23.06.2019 17:53:28</t>
  </si>
  <si>
    <t>23.06.2019 17:53:34</t>
  </si>
  <si>
    <t>23.06.2019 17:53:36</t>
  </si>
  <si>
    <t>23.06.2019 17:53:37</t>
  </si>
  <si>
    <t>23.06.2019 17:53:39</t>
  </si>
  <si>
    <t>23.06.2019 17:53:40</t>
  </si>
  <si>
    <t>23.06.2019 17:53:55</t>
  </si>
  <si>
    <t>23.06.2019 17:53:57</t>
  </si>
  <si>
    <t>23.06.2019 17:55:10</t>
  </si>
  <si>
    <t>23.06.2019 17:55:12</t>
  </si>
  <si>
    <t>23.06.2019 17:55:13</t>
  </si>
  <si>
    <t>23.06.2019 17:55:15</t>
  </si>
  <si>
    <t>23.06.2019 17:56:39</t>
  </si>
  <si>
    <t>23.06.2019 17:56:49</t>
  </si>
  <si>
    <t>23.06.2019 17:56:51</t>
  </si>
  <si>
    <t>23.06.2019 17:56:52</t>
  </si>
  <si>
    <t>23.06.2019 17:56:54</t>
  </si>
  <si>
    <t>23.06.2019 17:57:19</t>
  </si>
  <si>
    <t>23.06.2019 17:57:25</t>
  </si>
  <si>
    <t>23.06.2019 17:57:27</t>
  </si>
  <si>
    <t>23.06.2019 17:57:28</t>
  </si>
  <si>
    <t>23.06.2019 17:57:30</t>
  </si>
  <si>
    <t>23.06.2019 17:58:13</t>
  </si>
  <si>
    <t>23.06.2019 17:58:22</t>
  </si>
  <si>
    <t>23.06.2019 17:58:24</t>
  </si>
  <si>
    <t>23.06.2019 17:58:25</t>
  </si>
  <si>
    <t>23.06.2019 17:58:27</t>
  </si>
  <si>
    <t>23.06.2019 17:58:28</t>
  </si>
  <si>
    <t>23.06.2019 17:59:12</t>
  </si>
  <si>
    <t>23.06.2019 17:59:13</t>
  </si>
  <si>
    <t>23.06.2019 17:59:28</t>
  </si>
  <si>
    <t>23.06.2019 17:59:30</t>
  </si>
  <si>
    <t>23.06.2019 17:59:45</t>
  </si>
  <si>
    <t>23.06.2019 17:59:54</t>
  </si>
  <si>
    <t>23.06.2019 17:59:55</t>
  </si>
  <si>
    <t>23.06.2019 17:59:57</t>
  </si>
  <si>
    <t>23.06.2019 18:00:09</t>
  </si>
  <si>
    <t>23.06.2019 18:00:10</t>
  </si>
  <si>
    <t>23.06.2019 18:00:43</t>
  </si>
  <si>
    <t>23.06.2019 18:00:45</t>
  </si>
  <si>
    <t>23.06.2019 18:01:19</t>
  </si>
  <si>
    <t>23.06.2019 18:01:21</t>
  </si>
  <si>
    <t>23.06.2019 18:01:24</t>
  </si>
  <si>
    <t>23.06.2019 18:02:12</t>
  </si>
  <si>
    <t>23.06.2019 18:02:13</t>
  </si>
  <si>
    <t>23.06.2019 18:02:36</t>
  </si>
  <si>
    <t>23.06.2019 18:03:25</t>
  </si>
  <si>
    <t>23.06.2019 18:03:33</t>
  </si>
  <si>
    <t>23.06.2019 18:03:34</t>
  </si>
  <si>
    <t>23.06.2019 18:04:00</t>
  </si>
  <si>
    <t>23.06.2019 18:04:01</t>
  </si>
  <si>
    <t>23.06.2019 18:04:18</t>
  </si>
  <si>
    <t>23.06.2019 18:04:19</t>
  </si>
  <si>
    <t>23.06.2019 18:04:43</t>
  </si>
  <si>
    <t>23.06.2019 18:04:54</t>
  </si>
  <si>
    <t>23.06.2019 18:04:55</t>
  </si>
  <si>
    <t>23.06.2019 18:05:09</t>
  </si>
  <si>
    <t>23.06.2019 18:05:16</t>
  </si>
  <si>
    <t>23.06.2019 18:05:18</t>
  </si>
  <si>
    <t>23.06.2019 18:05:39</t>
  </si>
  <si>
    <t>23.06.2019 18:05:49</t>
  </si>
  <si>
    <t>23.06.2019 18:05:52</t>
  </si>
  <si>
    <t>23.06.2019 18:06:12</t>
  </si>
  <si>
    <t>23.06.2019 18:06:33</t>
  </si>
  <si>
    <t>23.06.2019 18:07:25</t>
  </si>
  <si>
    <t>23.06.2019 18:07:27</t>
  </si>
  <si>
    <t>23.06.2019 18:08:28</t>
  </si>
  <si>
    <t>23.06.2019 18:09:01</t>
  </si>
  <si>
    <t>23.06.2019 18:09:03</t>
  </si>
  <si>
    <t>23.06.2019 18:10:00</t>
  </si>
  <si>
    <t>23.06.2019 18:10:01</t>
  </si>
  <si>
    <t>23.06.2019 18:10:49</t>
  </si>
  <si>
    <t>23.06.2019 18:10:51</t>
  </si>
  <si>
    <t>23.06.2019 18:11:01</t>
  </si>
  <si>
    <t>23.06.2019 18:11:54</t>
  </si>
  <si>
    <t>23.06.2019 18:12:09</t>
  </si>
  <si>
    <t>23.06.2019 18:12:27</t>
  </si>
  <si>
    <t>23.06.2019 18:12:28</t>
  </si>
  <si>
    <t>23.06.2019 18:13:22</t>
  </si>
  <si>
    <t>23.06.2019 18:13:46</t>
  </si>
  <si>
    <t>23.06.2019 18:13:48</t>
  </si>
  <si>
    <t>23.06.2019 18:14:04</t>
  </si>
  <si>
    <t>23.06.2019 18:14:06</t>
  </si>
  <si>
    <t>23.06.2019 18:14:33</t>
  </si>
  <si>
    <t>23.06.2019 18:14:34</t>
  </si>
  <si>
    <t>23.06.2019 18:14:36</t>
  </si>
  <si>
    <t>23.06.2019 18:15:03</t>
  </si>
  <si>
    <t>23.06.2019 18:15:25</t>
  </si>
  <si>
    <t>23.06.2019 18:15:30</t>
  </si>
  <si>
    <t>23.06.2019 18:16:07</t>
  </si>
  <si>
    <t>23.06.2019 18:16:16</t>
  </si>
  <si>
    <t>23.06.2019 18:16:18</t>
  </si>
  <si>
    <t>23.06.2019 18:16:36</t>
  </si>
  <si>
    <t>23.06.2019 18:16:37</t>
  </si>
  <si>
    <t>23.06.2019 18:16:39</t>
  </si>
  <si>
    <t>23.06.2019 18:17:43</t>
  </si>
  <si>
    <t>23.06.2019 18:17:45</t>
  </si>
  <si>
    <t>23.06.2019 18:17:46</t>
  </si>
  <si>
    <t>23.06.2019 18:18:12</t>
  </si>
  <si>
    <t>23.06.2019 18:18:13</t>
  </si>
  <si>
    <t>23.06.2019 18:18:15</t>
  </si>
  <si>
    <t>23.06.2019 18:18:43</t>
  </si>
  <si>
    <t>23.06.2019 18:18:45</t>
  </si>
  <si>
    <t>23.06.2019 18:18:46</t>
  </si>
  <si>
    <t>23.06.2019 18:18:58</t>
  </si>
  <si>
    <t>23.06.2019 18:19:03</t>
  </si>
  <si>
    <t>23.06.2019 18:19:04</t>
  </si>
  <si>
    <t>23.06.2019 18:19:39</t>
  </si>
  <si>
    <t>23.06.2019 18:20:33</t>
  </si>
  <si>
    <t>23.06.2019 18:21:00</t>
  </si>
  <si>
    <t>23.06.2019 18:21:01</t>
  </si>
  <si>
    <t>23.06.2019 18:21:07</t>
  </si>
  <si>
    <t>23.06.2019 18:21:16</t>
  </si>
  <si>
    <t>23.06.2019 18:21:30</t>
  </si>
  <si>
    <t>23.06.2019 18:21:31</t>
  </si>
  <si>
    <t>23.06.2019 18:21:34</t>
  </si>
  <si>
    <t>23.06.2019 18:21:36</t>
  </si>
  <si>
    <t>23.06.2019 18:21:37</t>
  </si>
  <si>
    <t>23.06.2019 18:21:49</t>
  </si>
  <si>
    <t>23.06.2019 18:21:51</t>
  </si>
  <si>
    <t>23.06.2019 18:21:52</t>
  </si>
  <si>
    <t>23.06.2019 18:22:18</t>
  </si>
  <si>
    <t>23.06.2019 18:22:27</t>
  </si>
  <si>
    <t>23.06.2019 18:22:28</t>
  </si>
  <si>
    <t>23.06.2019 18:22:30</t>
  </si>
  <si>
    <t>23.06.2019 18:22:31</t>
  </si>
  <si>
    <t>23.06.2019 18:22:48</t>
  </si>
  <si>
    <t>23.06.2019 18:22:49</t>
  </si>
  <si>
    <t>23.06.2019 18:23:04</t>
  </si>
  <si>
    <t>23.06.2019 18:23:06</t>
  </si>
  <si>
    <t>23.06.2019 18:23:25</t>
  </si>
  <si>
    <t>23.06.2019 18:23:27</t>
  </si>
  <si>
    <t>23.06.2019 18:23:42</t>
  </si>
  <si>
    <t>23.06.2019 18:23:48</t>
  </si>
  <si>
    <t>23.06.2019 18:23:49</t>
  </si>
  <si>
    <t>23.06.2019 18:24:37</t>
  </si>
  <si>
    <t>23.06.2019 18:24:39</t>
  </si>
  <si>
    <t>23.06.2019 18:24:51</t>
  </si>
  <si>
    <t>23.06.2019 18:24:52</t>
  </si>
  <si>
    <t>23.06.2019 18:24:54</t>
  </si>
  <si>
    <t>23.06.2019 18:24:57</t>
  </si>
  <si>
    <t>23.06.2019 18:25:18</t>
  </si>
  <si>
    <t>23.06.2019 18:25:24</t>
  </si>
  <si>
    <t>23.06.2019 18:25:30</t>
  </si>
  <si>
    <t>23.06.2019 18:25:33</t>
  </si>
  <si>
    <t>23.06.2019 18:25:34</t>
  </si>
  <si>
    <t>23.06.2019 18:25:37</t>
  </si>
  <si>
    <t>23.06.2019 18:25:49</t>
  </si>
  <si>
    <t>23.06.2019 18:25:51</t>
  </si>
  <si>
    <t>23.06.2019 18:25:55</t>
  </si>
  <si>
    <t>23.06.2019 18:26:41</t>
  </si>
  <si>
    <t>23.06.2019 18:26:42</t>
  </si>
  <si>
    <t>23.06.2019 18:26:44</t>
  </si>
  <si>
    <t>23.06.2019 18:27:03</t>
  </si>
  <si>
    <t>23.06.2019 18:27:04</t>
  </si>
  <si>
    <t>23.06.2019 18:27:37</t>
  </si>
  <si>
    <t>23.06.2019 18:28:03</t>
  </si>
  <si>
    <t>23.06.2019 18:28:04</t>
  </si>
  <si>
    <t>23.06.2019 18:29:03</t>
  </si>
  <si>
    <t>23.06.2019 18:29:06</t>
  </si>
  <si>
    <t>23.06.2019 18:29:13</t>
  </si>
  <si>
    <t>23.06.2019 18:29:15</t>
  </si>
  <si>
    <t>23.06.2019 18:29:36</t>
  </si>
  <si>
    <t>23.06.2019 18:30:01</t>
  </si>
  <si>
    <t>23.06.2019 18:30:03</t>
  </si>
  <si>
    <t>23.06.2019 18:30:31</t>
  </si>
  <si>
    <t>23.06.2019 18:30:33</t>
  </si>
  <si>
    <t>23.06.2019 18:30:49</t>
  </si>
  <si>
    <t>23.06.2019 18:30:51</t>
  </si>
  <si>
    <t>23.06.2019 18:31:06</t>
  </si>
  <si>
    <t>23.06.2019 18:31:07</t>
  </si>
  <si>
    <t>23.06.2019 18:31:54</t>
  </si>
  <si>
    <t>23.06.2019 18:32:01</t>
  </si>
  <si>
    <t>23.06.2019 18:32:03</t>
  </si>
  <si>
    <t>23.06.2019 18:32:37</t>
  </si>
  <si>
    <t>23.06.2019 18:32:39</t>
  </si>
  <si>
    <t>23.06.2019 18:32:40</t>
  </si>
  <si>
    <t>23.06.2019 18:32:46</t>
  </si>
  <si>
    <t>23.06.2019 18:32:48</t>
  </si>
  <si>
    <t>23.06.2019 18:32:57</t>
  </si>
  <si>
    <t>23.06.2019 18:32:58</t>
  </si>
  <si>
    <t>23.06.2019 18:34:16</t>
  </si>
  <si>
    <t>23.06.2019 18:34:18</t>
  </si>
  <si>
    <t>23.06.2019 18:34:27</t>
  </si>
  <si>
    <t>23.06.2019 18:34:46</t>
  </si>
  <si>
    <t>23.06.2019 18:35:00</t>
  </si>
  <si>
    <t>23.06.2019 18:35:01</t>
  </si>
  <si>
    <t>23.06.2019 18:35:37</t>
  </si>
  <si>
    <t>23.06.2019 18:35:39</t>
  </si>
  <si>
    <t>23.06.2019 18:35:40</t>
  </si>
  <si>
    <t>23.06.2019 18:35:43</t>
  </si>
  <si>
    <t>23.06.2019 18:35:49</t>
  </si>
  <si>
    <t>23.06.2019 18:35:51</t>
  </si>
  <si>
    <t>23.06.2019 18:36:06</t>
  </si>
  <si>
    <t>23.06.2019 18:36:07</t>
  </si>
  <si>
    <t>23.06.2019 18:37:25</t>
  </si>
  <si>
    <t>23.06.2019 18:37:27</t>
  </si>
  <si>
    <t>23.06.2019 18:37:28</t>
  </si>
  <si>
    <t>23.06.2019 18:37:30</t>
  </si>
  <si>
    <t>23.06.2019 18:38:01</t>
  </si>
  <si>
    <t>23.06.2019 18:38:03</t>
  </si>
  <si>
    <t>23.06.2019 18:38:04</t>
  </si>
  <si>
    <t>23.06.2019 18:38:06</t>
  </si>
  <si>
    <t>23.06.2019 18:38:07</t>
  </si>
  <si>
    <t>23.06.2019 18:38:15</t>
  </si>
  <si>
    <t>23.06.2019 18:38:16</t>
  </si>
  <si>
    <t>23.06.2019 18:38:54</t>
  </si>
  <si>
    <t>23.06.2019 18:38:57</t>
  </si>
  <si>
    <t>23.06.2019 18:39:12</t>
  </si>
  <si>
    <t>23.06.2019 18:39:13</t>
  </si>
  <si>
    <t>23.06.2019 18:39:25</t>
  </si>
  <si>
    <t>23.06.2019 18:39:27</t>
  </si>
  <si>
    <t>23.06.2019 18:39:31</t>
  </si>
  <si>
    <t>23.06.2019 18:40:46</t>
  </si>
  <si>
    <t>23.06.2019 18:40:57</t>
  </si>
  <si>
    <t>23.06.2019 18:40:58</t>
  </si>
  <si>
    <t>23.06.2019 18:41:21</t>
  </si>
  <si>
    <t>23.06.2019 18:41:22</t>
  </si>
  <si>
    <t>23.06.2019 18:41:41</t>
  </si>
  <si>
    <t>23.06.2019 18:41:42</t>
  </si>
  <si>
    <t>23.06.2019 18:41:48</t>
  </si>
  <si>
    <t>23.06.2019 18:41:50</t>
  </si>
  <si>
    <t>23.06.2019 18:42:04</t>
  </si>
  <si>
    <t>23.06.2019 18:42:06</t>
  </si>
  <si>
    <t>23.06.2019 18:42:12</t>
  </si>
  <si>
    <t>23.06.2019 18:42:13</t>
  </si>
  <si>
    <t>23.06.2019 18:42:15</t>
  </si>
  <si>
    <t>23.06.2019 18:42:16</t>
  </si>
  <si>
    <t>23.06.2019 18:42:36</t>
  </si>
  <si>
    <t>23.06.2019 18:42:37</t>
  </si>
  <si>
    <t>23.06.2019 18:42:58</t>
  </si>
  <si>
    <t>23.06.2019 18:43:00</t>
  </si>
  <si>
    <t>23.06.2019 18:43:12</t>
  </si>
  <si>
    <t>23.06.2019 18:43:13</t>
  </si>
  <si>
    <t>23.06.2019 18:43:15</t>
  </si>
  <si>
    <t>23.06.2019 18:43:59</t>
  </si>
  <si>
    <t>23.06.2019 18:44:00</t>
  </si>
  <si>
    <t>23.06.2019 18:44:03</t>
  </si>
  <si>
    <t>23.06.2019 18:44:05</t>
  </si>
  <si>
    <t>23.06.2019 18:45:04</t>
  </si>
  <si>
    <t>23.06.2019 18:45:06</t>
  </si>
  <si>
    <t>23.06.2019 18:45:07</t>
  </si>
  <si>
    <t>23.06.2019 18:45:27</t>
  </si>
  <si>
    <t>23.06.2019 18:45:28</t>
  </si>
  <si>
    <t>23.06.2019 18:45:40</t>
  </si>
  <si>
    <t>23.06.2019 18:45:49</t>
  </si>
  <si>
    <t>23.06.2019 18:46:01</t>
  </si>
  <si>
    <t>23.06.2019 18:46:18</t>
  </si>
  <si>
    <t>23.06.2019 18:46:19</t>
  </si>
  <si>
    <t>23.06.2019 18:46:21</t>
  </si>
  <si>
    <t>23.06.2019 18:46:22</t>
  </si>
  <si>
    <t>23.06.2019 18:46:51</t>
  </si>
  <si>
    <t>23.06.2019 18:46:52</t>
  </si>
  <si>
    <t>23.06.2019 18:46:57</t>
  </si>
  <si>
    <t>23.06.2019 18:47:09</t>
  </si>
  <si>
    <t>23.06.2019 18:47:21</t>
  </si>
  <si>
    <t>23.06.2019 18:47:48</t>
  </si>
  <si>
    <t>23.06.2019 18:47:50</t>
  </si>
  <si>
    <t>23.06.2019 18:48:01</t>
  </si>
  <si>
    <t>23.06.2019 18:48:22</t>
  </si>
  <si>
    <t>23.06.2019 18:48:24</t>
  </si>
  <si>
    <t>23.06.2019 18:48:25</t>
  </si>
  <si>
    <t>23.06.2019 18:48:27</t>
  </si>
  <si>
    <t>23.06.2019 18:50:54</t>
  </si>
  <si>
    <t>23.06.2019 18:50:55</t>
  </si>
  <si>
    <t>23.06.2019 18:51:01</t>
  </si>
  <si>
    <t>23.06.2019 18:52:09</t>
  </si>
  <si>
    <t>23.06.2019 18:52:10</t>
  </si>
  <si>
    <t>23.06.2019 18:52:12</t>
  </si>
  <si>
    <t>23.06.2019 18:52:13</t>
  </si>
  <si>
    <t>23.06.2019 18:52:16</t>
  </si>
  <si>
    <t>23.06.2019 18:52:25</t>
  </si>
  <si>
    <t>23.06.2019 18:53:13</t>
  </si>
  <si>
    <t>23.06.2019 18:53:15</t>
  </si>
  <si>
    <t>23.06.2019 18:53:18</t>
  </si>
  <si>
    <t>23.06.2019 18:54:13</t>
  </si>
  <si>
    <t>23.06.2019 18:54:15</t>
  </si>
  <si>
    <t>23.06.2019 18:54:16</t>
  </si>
  <si>
    <t>23.06.2019 18:54:25</t>
  </si>
  <si>
    <t>23.06.2019 18:54:30</t>
  </si>
  <si>
    <t>23.06.2019 18:54:31</t>
  </si>
  <si>
    <t>23.06.2019 18:55:01</t>
  </si>
  <si>
    <t>23.06.2019 18:55:03</t>
  </si>
  <si>
    <t>23.06.2019 18:55:09</t>
  </si>
  <si>
    <t>23.06.2019 18:55:10</t>
  </si>
  <si>
    <t>23.06.2019 18:55:46</t>
  </si>
  <si>
    <t>23.06.2019 18:55:51</t>
  </si>
  <si>
    <t>23.06.2019 18:55:52</t>
  </si>
  <si>
    <t>23.06.2019 18:55:54</t>
  </si>
  <si>
    <t>23.06.2019 18:55:55</t>
  </si>
  <si>
    <t>23.06.2019 18:55:57</t>
  </si>
  <si>
    <t>23.06.2019 18:55:58</t>
  </si>
  <si>
    <t>23.06.2019 18:56:00</t>
  </si>
  <si>
    <t>23.06.2019 18:56:21</t>
  </si>
  <si>
    <t>23.06.2019 18:56:22</t>
  </si>
  <si>
    <t>23.06.2019 18:56:39</t>
  </si>
  <si>
    <t>23.06.2019 18:56:41</t>
  </si>
  <si>
    <t>23.06.2019 18:56:45</t>
  </si>
  <si>
    <t>23.06.2019 18:57:09</t>
  </si>
  <si>
    <t>23.06.2019 18:57:13</t>
  </si>
  <si>
    <t>23.06.2019 18:57:33</t>
  </si>
  <si>
    <t>23.06.2019 18:58:15</t>
  </si>
  <si>
    <t>23.06.2019 18:58:45</t>
  </si>
  <si>
    <t>23.06.2019 18:58:46</t>
  </si>
  <si>
    <t>23.06.2019 18:59:24</t>
  </si>
  <si>
    <t>23.06.2019 18:59:25</t>
  </si>
  <si>
    <t>23.06.2019 18:59:42</t>
  </si>
  <si>
    <t>23.06.2019 18:59:45</t>
  </si>
  <si>
    <t>23.06.2019 18:59:46</t>
  </si>
  <si>
    <t>23.06.2019 19:01:03</t>
  </si>
  <si>
    <t>23.06.2019 19:01:06</t>
  </si>
  <si>
    <t>23.06.2019 19:01:12</t>
  </si>
  <si>
    <t>23.06.2019 19:01:13</t>
  </si>
  <si>
    <t>23.06.2019 19:01:19</t>
  </si>
  <si>
    <t>23.06.2019 19:01:37</t>
  </si>
  <si>
    <t>23.06.2019 19:01:39</t>
  </si>
  <si>
    <t>23.06.2019 19:02:01</t>
  </si>
  <si>
    <t>23.06.2019 19:02:28</t>
  </si>
  <si>
    <t>23.06.2019 19:02:39</t>
  </si>
  <si>
    <t>23.06.2019 19:02:40</t>
  </si>
  <si>
    <t>23.06.2019 19:03:10</t>
  </si>
  <si>
    <t>23.06.2019 19:04:07</t>
  </si>
  <si>
    <t>23.06.2019 19:07:04</t>
  </si>
  <si>
    <t>23.06.2019 19:07:06</t>
  </si>
  <si>
    <t>23.06.2019 19:07:07</t>
  </si>
  <si>
    <t>23.06.2019 19:07:45</t>
  </si>
  <si>
    <t>23.06.2019 19:07:46</t>
  </si>
  <si>
    <t>23.06.2019 19:09:01</t>
  </si>
  <si>
    <t>23.06.2019 19:09:42</t>
  </si>
  <si>
    <t>23.06.2019 19:09:43</t>
  </si>
  <si>
    <t>23.06.2019 19:09:45</t>
  </si>
  <si>
    <t>23.06.2019 19:09:55</t>
  </si>
  <si>
    <t>23.06.2019 19:10:01</t>
  </si>
  <si>
    <t>23.06.2019 19:10:03</t>
  </si>
  <si>
    <t>23.06.2019 19:10:09</t>
  </si>
  <si>
    <t>23.06.2019 19:10:28</t>
  </si>
  <si>
    <t>23.06.2019 19:10:42</t>
  </si>
  <si>
    <t>23.06.2019 19:10:44</t>
  </si>
  <si>
    <t>23.06.2019 19:10:45</t>
  </si>
  <si>
    <t>23.06.2019 19:10:47</t>
  </si>
  <si>
    <t>23.06.2019 19:10:50</t>
  </si>
  <si>
    <t>23.06.2019 19:10:51</t>
  </si>
  <si>
    <t>23.06.2019 19:10:54</t>
  </si>
  <si>
    <t>23.06.2019 19:10:56</t>
  </si>
  <si>
    <t>23.06.2019 19:11:55</t>
  </si>
  <si>
    <t>23.06.2019 19:11:58</t>
  </si>
  <si>
    <t>23.06.2019 19:12:00</t>
  </si>
  <si>
    <t>23.06.2019 19:12:01</t>
  </si>
  <si>
    <t>23.06.2019 19:12:03</t>
  </si>
  <si>
    <t>23.06.2019 19:12:04</t>
  </si>
  <si>
    <t>23.06.2019 19:12:50</t>
  </si>
  <si>
    <t>23.06.2019 19:12:51</t>
  </si>
  <si>
    <t>23.06.2019 19:13:03</t>
  </si>
  <si>
    <t>23.06.2019 19:13:42</t>
  </si>
  <si>
    <t>23.06.2019 19:14:00</t>
  </si>
  <si>
    <t>23.06.2019 19:14:04</t>
  </si>
  <si>
    <t>23.06.2019 19:14:25</t>
  </si>
  <si>
    <t>23.06.2019 19:14:27</t>
  </si>
  <si>
    <t>23.06.2019 19:14:37</t>
  </si>
  <si>
    <t>23.06.2019 19:14:39</t>
  </si>
  <si>
    <t>23.06.2019 19:14:40</t>
  </si>
  <si>
    <t>23.06.2019 19:14:46</t>
  </si>
  <si>
    <t>23.06.2019 19:16:01</t>
  </si>
  <si>
    <t>23.06.2019 19:16:06</t>
  </si>
  <si>
    <t>23.06.2019 19:16:07</t>
  </si>
  <si>
    <t>23.06.2019 19:16:24</t>
  </si>
  <si>
    <t>23.06.2019 19:16:25</t>
  </si>
  <si>
    <t>23.06.2019 19:16:31</t>
  </si>
  <si>
    <t>23.06.2019 19:16:33</t>
  </si>
  <si>
    <t>23.06.2019 19:16:49</t>
  </si>
  <si>
    <t>23.06.2019 19:16:51</t>
  </si>
  <si>
    <t>23.06.2019 19:18:21</t>
  </si>
  <si>
    <t>23.06.2019 19:18:46</t>
  </si>
  <si>
    <t>23.06.2019 19:19:49</t>
  </si>
  <si>
    <t>23.06.2019 19:20:16</t>
  </si>
  <si>
    <t>23.06.2019 19:20:18</t>
  </si>
  <si>
    <t>23.06.2019 19:20:19</t>
  </si>
  <si>
    <t>23.06.2019 19:21:45</t>
  </si>
  <si>
    <t>23.06.2019 19:22:10</t>
  </si>
  <si>
    <t>23.06.2019 19:22:54</t>
  </si>
  <si>
    <t>23.06.2019 19:22:55</t>
  </si>
  <si>
    <t>23.06.2019 19:22:57</t>
  </si>
  <si>
    <t>23.06.2019 19:23:01</t>
  </si>
  <si>
    <t>23.06.2019 19:23:03</t>
  </si>
  <si>
    <t>23.06.2019 19:23:06</t>
  </si>
  <si>
    <t>23.06.2019 19:23:28</t>
  </si>
  <si>
    <t>23.06.2019 19:23:40</t>
  </si>
  <si>
    <t>23.06.2019 19:23:42</t>
  </si>
  <si>
    <t>23.06.2019 19:23:43</t>
  </si>
  <si>
    <t>23.06.2019 19:23:45</t>
  </si>
  <si>
    <t>23.06.2019 19:24:27</t>
  </si>
  <si>
    <t>23.06.2019 19:24:30</t>
  </si>
  <si>
    <t>23.06.2019 19:25:49</t>
  </si>
  <si>
    <t>23.06.2019 19:26:03</t>
  </si>
  <si>
    <t>23.06.2019 19:26:04</t>
  </si>
  <si>
    <t>23.06.2019 19:27:40</t>
  </si>
  <si>
    <t>23.06.2019 19:27:42</t>
  </si>
  <si>
    <t>23.06.2019 19:28:07</t>
  </si>
  <si>
    <t>23.06.2019 19:28:09</t>
  </si>
  <si>
    <t>23.06.2019 19:28:10</t>
  </si>
  <si>
    <t>23.06.2019 19:28:39</t>
  </si>
  <si>
    <t>23.06.2019 19:29:37</t>
  </si>
  <si>
    <t>23.06.2019 19:29:39</t>
  </si>
  <si>
    <t>23.06.2019 19:29:40</t>
  </si>
  <si>
    <t>23.06.2019 19:29:42</t>
  </si>
  <si>
    <t>23.06.2019 19:29:45</t>
  </si>
  <si>
    <t>23.06.2019 19:30:28</t>
  </si>
  <si>
    <t>23.06.2019 19:30:30</t>
  </si>
  <si>
    <t>23.06.2019 19:30:34</t>
  </si>
  <si>
    <t>23.06.2019 19:30:36</t>
  </si>
  <si>
    <t>23.06.2019 19:30:49</t>
  </si>
  <si>
    <t>23.06.2019 19:30:51</t>
  </si>
  <si>
    <t>23.06.2019 19:31:24</t>
  </si>
  <si>
    <t>23.06.2019 19:32:01</t>
  </si>
  <si>
    <t>23.06.2019 19:32:46</t>
  </si>
  <si>
    <t>23.06.2019 19:32:48</t>
  </si>
  <si>
    <t>23.06.2019 19:33:12</t>
  </si>
  <si>
    <t>23.06.2019 19:33:22</t>
  </si>
  <si>
    <t>23.06.2019 19:33:24</t>
  </si>
  <si>
    <t>23.06.2019 19:34:24</t>
  </si>
  <si>
    <t>23.06.2019 19:34:31</t>
  </si>
  <si>
    <t>23.06.2019 19:34:33</t>
  </si>
  <si>
    <t>23.06.2019 19:34:34</t>
  </si>
  <si>
    <t>23.06.2019 19:35:00</t>
  </si>
  <si>
    <t>23.06.2019 19:36:03</t>
  </si>
  <si>
    <t>23.06.2019 19:36:04</t>
  </si>
  <si>
    <t>23.06.2019 19:36:18</t>
  </si>
  <si>
    <t>23.06.2019 19:36:21</t>
  </si>
  <si>
    <t>23.06.2019 19:37:42</t>
  </si>
  <si>
    <t>23.06.2019 19:37:43</t>
  </si>
  <si>
    <t>23.06.2019 19:39:55</t>
  </si>
  <si>
    <t>23.06.2019 19:40:51</t>
  </si>
  <si>
    <t>23.06.2019 19:42:37</t>
  </si>
  <si>
    <t>23.06.2019 19:42:39</t>
  </si>
  <si>
    <t>23.06.2019 19:42:42</t>
  </si>
  <si>
    <t>23.06.2019 19:42:43</t>
  </si>
  <si>
    <t>23.06.2019 19:42:54</t>
  </si>
  <si>
    <t>23.06.2019 19:42:55</t>
  </si>
  <si>
    <t>23.06.2019 19:43:07</t>
  </si>
  <si>
    <t>23.06.2019 19:43:10</t>
  </si>
  <si>
    <t>23.06.2019 19:43:12</t>
  </si>
  <si>
    <t>23.06.2019 19:43:51</t>
  </si>
  <si>
    <t>23.06.2019 19:46:28</t>
  </si>
  <si>
    <t>23.06.2019 19:46:30</t>
  </si>
  <si>
    <t>23.06.2019 19:46:43</t>
  </si>
  <si>
    <t>23.06.2019 19:46:45</t>
  </si>
  <si>
    <t>23.06.2019 19:47:21</t>
  </si>
  <si>
    <t>23.06.2019 19:47:22</t>
  </si>
  <si>
    <t>23.06.2019 19:47:46</t>
  </si>
  <si>
    <t>23.06.2019 19:47:48</t>
  </si>
  <si>
    <t>23.06.2019 19:48:03</t>
  </si>
  <si>
    <t>23.06.2019 19:48:04</t>
  </si>
  <si>
    <t>23.06.2019 19:48:45</t>
  </si>
  <si>
    <t>23.06.2019 19:48:46</t>
  </si>
  <si>
    <t>23.06.2019 19:48:49</t>
  </si>
  <si>
    <t>23.06.2019 19:51:01</t>
  </si>
  <si>
    <t>23.06.2019 19:51:03</t>
  </si>
  <si>
    <t>23.06.2019 19:51:36</t>
  </si>
  <si>
    <t>23.06.2019 19:51:37</t>
  </si>
  <si>
    <t>23.06.2019 19:51:51</t>
  </si>
  <si>
    <t>23.06.2019 19:52:01</t>
  </si>
  <si>
    <t>23.06.2019 19:52:03</t>
  </si>
  <si>
    <t>23.06.2019 19:52:13</t>
  </si>
  <si>
    <t>23.06.2019 19:53:24</t>
  </si>
  <si>
    <t>23.06.2019 19:53:46</t>
  </si>
  <si>
    <t>23.06.2019 19:53:54</t>
  </si>
  <si>
    <t>23.06.2019 19:54:37</t>
  </si>
  <si>
    <t>23.06.2019 19:54:39</t>
  </si>
  <si>
    <t>23.06.2019 19:54:40</t>
  </si>
  <si>
    <t>23.06.2019 19:54:42</t>
  </si>
  <si>
    <t>23.06.2019 19:55:22</t>
  </si>
  <si>
    <t>23.06.2019 19:55:24</t>
  </si>
  <si>
    <t>23.06.2019 19:55:25</t>
  </si>
  <si>
    <t>23.06.2019 19:55:45</t>
  </si>
  <si>
    <t>23.06.2019 19:55:46</t>
  </si>
  <si>
    <t>23.06.2019 19:56:52</t>
  </si>
  <si>
    <t>23.06.2019 19:57:49</t>
  </si>
  <si>
    <t>23.06.2019 19:57:51</t>
  </si>
  <si>
    <t>23.06.2019 19:58:01</t>
  </si>
  <si>
    <t>23.06.2019 19:58:03</t>
  </si>
  <si>
    <t>23.06.2019 19:58:24</t>
  </si>
  <si>
    <t>23.06.2019 19:58:25</t>
  </si>
  <si>
    <t>23.06.2019 19:58:27</t>
  </si>
  <si>
    <t>23.06.2019 19:58:37</t>
  </si>
  <si>
    <t>23.06.2019 19:58:39</t>
  </si>
  <si>
    <t>23.06.2019 19:59:00</t>
  </si>
  <si>
    <t>23.06.2019 19:59:01</t>
  </si>
  <si>
    <t>23.06.2019 19:59:31</t>
  </si>
  <si>
    <t>23.06.2019 19:59:34</t>
  </si>
  <si>
    <t>23.06.2019 19:59:36</t>
  </si>
  <si>
    <t>23.06.2019 19:59:37</t>
  </si>
  <si>
    <t>23.06.2019 19:59:42</t>
  </si>
  <si>
    <t>23.06.2019 19:59:43</t>
  </si>
  <si>
    <t>23.06.2019 20:00:43</t>
  </si>
  <si>
    <t>23.06.2019 20:00:45</t>
  </si>
  <si>
    <t>23.06.2019 20:01:12</t>
  </si>
  <si>
    <t>23.06.2019 20:01:13</t>
  </si>
  <si>
    <t>23.06.2019 20:01:15</t>
  </si>
  <si>
    <t>23.06.2019 20:01:39</t>
  </si>
  <si>
    <t>23.06.2019 20:01:40</t>
  </si>
  <si>
    <t>23.06.2019 20:01:42</t>
  </si>
  <si>
    <t>23.06.2019 20:03:19</t>
  </si>
  <si>
    <t>23.06.2019 20:03:43</t>
  </si>
  <si>
    <t>23.06.2019 20:03:49</t>
  </si>
  <si>
    <t>23.06.2019 20:03:51</t>
  </si>
  <si>
    <t>23.06.2019 20:04:27</t>
  </si>
  <si>
    <t>23.06.2019 20:04:28</t>
  </si>
  <si>
    <t>23.06.2019 20:04:58</t>
  </si>
  <si>
    <t>23.06.2019 20:05:00</t>
  </si>
  <si>
    <t>23.06.2019 20:06:40</t>
  </si>
  <si>
    <t>23.06.2019 20:06:42</t>
  </si>
  <si>
    <t>23.06.2019 20:06:45</t>
  </si>
  <si>
    <t>23.06.2019 20:06:51</t>
  </si>
  <si>
    <t>23.06.2019 20:06:52</t>
  </si>
  <si>
    <t>23.06.2019 20:06:54</t>
  </si>
  <si>
    <t>23.06.2019 20:06:55</t>
  </si>
  <si>
    <t>23.06.2019 20:06:57</t>
  </si>
  <si>
    <t>23.06.2019 20:08:46</t>
  </si>
  <si>
    <t>23.06.2019 20:08:58</t>
  </si>
  <si>
    <t>23.06.2019 20:09:00</t>
  </si>
  <si>
    <t>23.06.2019 20:09:13</t>
  </si>
  <si>
    <t>23.06.2019 20:09:15</t>
  </si>
  <si>
    <t>23.06.2019 20:09:50</t>
  </si>
  <si>
    <t>23.06.2019 20:09:51</t>
  </si>
  <si>
    <t>23.06.2019 20:12:01</t>
  </si>
  <si>
    <t>23.06.2019 20:12:03</t>
  </si>
  <si>
    <t>23.06.2019 20:12:12</t>
  </si>
  <si>
    <t>23.06.2019 20:12:13</t>
  </si>
  <si>
    <t>23.06.2019 20:12:15</t>
  </si>
  <si>
    <t>23.06.2019 20:12:18</t>
  </si>
  <si>
    <t>23.06.2019 20:12:58</t>
  </si>
  <si>
    <t>23.06.2019 20:13:00</t>
  </si>
  <si>
    <t>23.06.2019 20:15:04</t>
  </si>
  <si>
    <t>23.06.2019 20:15:06</t>
  </si>
  <si>
    <t>23.06.2019 20:15:07</t>
  </si>
  <si>
    <t>23.06.2019 20:15:21</t>
  </si>
  <si>
    <t>23.06.2019 20:15:22</t>
  </si>
  <si>
    <t>23.06.2019 20:16:19</t>
  </si>
  <si>
    <t>23.06.2019 20:18:30</t>
  </si>
  <si>
    <t>23.06.2019 20:20:49</t>
  </si>
  <si>
    <t>23.06.2019 20:20:51</t>
  </si>
  <si>
    <t>23.06.2019 20:20:52</t>
  </si>
  <si>
    <t>23.06.2019 20:22:30</t>
  </si>
  <si>
    <t>23.06.2019 20:22:31</t>
  </si>
  <si>
    <t>23.06.2019 20:22:33</t>
  </si>
  <si>
    <t>23.06.2019 20:24:07</t>
  </si>
  <si>
    <t>23.06.2019 20:25:22</t>
  </si>
  <si>
    <t>23.06.2019 20:25:24</t>
  </si>
  <si>
    <t>23.06.2019 20:25:25</t>
  </si>
  <si>
    <t>23.06.2019 20:27:00</t>
  </si>
  <si>
    <t>23.06.2019 20:27:01</t>
  </si>
  <si>
    <t>23.06.2019 20:27:09</t>
  </si>
  <si>
    <t>23.06.2019 20:27:58</t>
  </si>
  <si>
    <t>23.06.2019 20:28:06</t>
  </si>
  <si>
    <t>23.06.2019 20:28:07</t>
  </si>
  <si>
    <t>23.06.2019 20:28:50</t>
  </si>
  <si>
    <t>23.06.2019 20:28:51</t>
  </si>
  <si>
    <t>23.06.2019 20:28:53</t>
  </si>
  <si>
    <t>23.06.2019 20:28:54</t>
  </si>
  <si>
    <t>23.06.2019 20:28:56</t>
  </si>
  <si>
    <t>23.06.2019 20:30:03</t>
  </si>
  <si>
    <t>23.06.2019 20:30:12</t>
  </si>
  <si>
    <t>23.06.2019 20:30:13</t>
  </si>
  <si>
    <t>23.06.2019 20:30:33</t>
  </si>
  <si>
    <t>23.06.2019 20:30:34</t>
  </si>
  <si>
    <t>23.06.2019 20:30:55</t>
  </si>
  <si>
    <t>23.06.2019 20:30:57</t>
  </si>
  <si>
    <t>23.06.2019 20:31:09</t>
  </si>
  <si>
    <t>23.06.2019 20:31:10</t>
  </si>
  <si>
    <t>23.06.2019 20:31:24</t>
  </si>
  <si>
    <t>23.06.2019 20:32:27</t>
  </si>
  <si>
    <t>23.06.2019 20:33:00</t>
  </si>
  <si>
    <t>23.06.2019 20:33:01</t>
  </si>
  <si>
    <t>23.06.2019 20:33:03</t>
  </si>
  <si>
    <t>23.06.2019 20:33:04</t>
  </si>
  <si>
    <t>23.06.2019 20:33:06</t>
  </si>
  <si>
    <t>23.06.2019 20:35:06</t>
  </si>
  <si>
    <t>23.06.2019 20:35:31</t>
  </si>
  <si>
    <t>23.06.2019 20:35:33</t>
  </si>
  <si>
    <t>23.06.2019 20:35:40</t>
  </si>
  <si>
    <t>23.06.2019 20:35:42</t>
  </si>
  <si>
    <t>23.06.2019 20:35:43</t>
  </si>
  <si>
    <t>23.06.2019 20:35:45</t>
  </si>
  <si>
    <t>23.06.2019 20:36:33</t>
  </si>
  <si>
    <t>23.06.2019 20:36:34</t>
  </si>
  <si>
    <t>23.06.2019 20:36:36</t>
  </si>
  <si>
    <t>23.06.2019 20:36:37</t>
  </si>
  <si>
    <t>23.06.2019 20:37:27</t>
  </si>
  <si>
    <t>23.06.2019 20:38:52</t>
  </si>
  <si>
    <t>23.06.2019 20:38:54</t>
  </si>
  <si>
    <t>23.06.2019 20:39:43</t>
  </si>
  <si>
    <t>23.06.2019 20:39:49</t>
  </si>
  <si>
    <t>23.06.2019 20:39:51</t>
  </si>
  <si>
    <t>23.06.2019 20:40:24</t>
  </si>
  <si>
    <t>23.06.2019 20:41:13</t>
  </si>
  <si>
    <t>23.06.2019 20:41:15</t>
  </si>
  <si>
    <t>23.06.2019 20:44:28</t>
  </si>
  <si>
    <t>23.06.2019 20:44:42</t>
  </si>
  <si>
    <t>23.06.2019 20:44:43</t>
  </si>
  <si>
    <t>23.06.2019 20:44:45</t>
  </si>
  <si>
    <t>23.06.2019 20:45:40</t>
  </si>
  <si>
    <t>23.06.2019 20:45:57</t>
  </si>
  <si>
    <t>23.06.2019 20:46:27</t>
  </si>
  <si>
    <t>23.06.2019 20:46:28</t>
  </si>
  <si>
    <t>23.06.2019 20:47:09</t>
  </si>
  <si>
    <t>23.06.2019 20:47:10</t>
  </si>
  <si>
    <t>23.06.2019 20:47:51</t>
  </si>
  <si>
    <t>23.06.2019 20:48:10</t>
  </si>
  <si>
    <t>23.06.2019 20:48:12</t>
  </si>
  <si>
    <t>23.06.2019 20:49:28</t>
  </si>
  <si>
    <t>23.06.2019 20:49:30</t>
  </si>
  <si>
    <t>23.06.2019 20:49:31</t>
  </si>
  <si>
    <t>23.06.2019 20:50:07</t>
  </si>
  <si>
    <t>23.06.2019 20:50:10</t>
  </si>
  <si>
    <t>23.06.2019 20:50:22</t>
  </si>
  <si>
    <t>23.06.2019 20:51:37</t>
  </si>
  <si>
    <t>23.06.2019 20:52:52</t>
  </si>
  <si>
    <t>23.06.2019 20:52:54</t>
  </si>
  <si>
    <t>23.06.2019 20:53:01</t>
  </si>
  <si>
    <t>23.06.2019 20:53:03</t>
  </si>
  <si>
    <t>23.06.2019 20:53:13</t>
  </si>
  <si>
    <t>23.06.2019 20:53:15</t>
  </si>
  <si>
    <t>23.06.2019 20:54:19</t>
  </si>
  <si>
    <t>23.06.2019 20:54:55</t>
  </si>
  <si>
    <t>23.06.2019 20:54:57</t>
  </si>
  <si>
    <t>23.06.2019 20:55:10</t>
  </si>
  <si>
    <t>23.06.2019 20:55:12</t>
  </si>
  <si>
    <t>23.06.2019 20:56:30</t>
  </si>
  <si>
    <t>23.06.2019 20:56:31</t>
  </si>
  <si>
    <t>23.06.2019 20:56:33</t>
  </si>
  <si>
    <t>23.06.2019 20:57:30</t>
  </si>
  <si>
    <t>23.06.2019 20:57:31</t>
  </si>
  <si>
    <t>23.06.2019 21:01:06</t>
  </si>
  <si>
    <t>23.06.2019 21:01:07</t>
  </si>
  <si>
    <t>23.06.2019 21:01:12</t>
  </si>
  <si>
    <t>23.06.2019 21:01:13</t>
  </si>
  <si>
    <t>23.06.2019 21:01:31</t>
  </si>
  <si>
    <t>23.06.2019 21:01:33</t>
  </si>
  <si>
    <t>23.06.2019 21:01:34</t>
  </si>
  <si>
    <t>23.06.2019 21:03:33</t>
  </si>
  <si>
    <t>23.06.2019 21:03:34</t>
  </si>
  <si>
    <t>23.06.2019 21:05:33</t>
  </si>
  <si>
    <t>23.06.2019 21:05:34</t>
  </si>
  <si>
    <t>23.06.2019 21:05:36</t>
  </si>
  <si>
    <t>23.06.2019 21:05:37</t>
  </si>
  <si>
    <t>23.06.2019 21:07:13</t>
  </si>
  <si>
    <t>23.06.2019 21:11:58</t>
  </si>
  <si>
    <t>23.06.2019 21:12:00</t>
  </si>
  <si>
    <t>23.06.2019 21:12:10</t>
  </si>
  <si>
    <t>23.06.2019 21:12:12</t>
  </si>
  <si>
    <t>23.06.2019 21:12:13</t>
  </si>
  <si>
    <t>23.06.2019 21:12:15</t>
  </si>
  <si>
    <t>23.06.2019 21:12:25</t>
  </si>
  <si>
    <t>23.06.2019 21:13:34</t>
  </si>
  <si>
    <t>23.06.2019 21:13:36</t>
  </si>
  <si>
    <t>23.06.2019 21:13:43</t>
  </si>
  <si>
    <t>23.06.2019 21:13:45</t>
  </si>
  <si>
    <t>23.06.2019 21:16:34</t>
  </si>
  <si>
    <t>23.06.2019 21:16:36</t>
  </si>
  <si>
    <t>23.06.2019 21:17:25</t>
  </si>
  <si>
    <t>23.06.2019 21:17:27</t>
  </si>
  <si>
    <t>23.06.2019 21:17:33</t>
  </si>
  <si>
    <t>23.06.2019 21:17:34</t>
  </si>
  <si>
    <t>23.06.2019 21:17:36</t>
  </si>
  <si>
    <t>23.06.2019 21:17:43</t>
  </si>
  <si>
    <t>23.06.2019 21:17:45</t>
  </si>
  <si>
    <t>23.06.2019 21:17:46</t>
  </si>
  <si>
    <t>23.06.2019 21:20:03</t>
  </si>
  <si>
    <t>23.06.2019 21:20:04</t>
  </si>
  <si>
    <t>23.06.2019 21:20:19</t>
  </si>
  <si>
    <t>23.06.2019 21:23:06</t>
  </si>
  <si>
    <t>23.06.2019 21:23:07</t>
  </si>
  <si>
    <t>23.06.2019 21:26:37</t>
  </si>
  <si>
    <t>23.06.2019 21:27:22</t>
  </si>
  <si>
    <t>23.06.2019 21:27:24</t>
  </si>
  <si>
    <t>23.06.2019 21:29:57</t>
  </si>
  <si>
    <t>23.06.2019 21:29:58</t>
  </si>
  <si>
    <t>23.06.2019 21:34:28</t>
  </si>
  <si>
    <t>23.06.2019 21:34:30</t>
  </si>
  <si>
    <t>23.06.2019 21:34:36</t>
  </si>
  <si>
    <t>23.06.2019 21:34:37</t>
  </si>
  <si>
    <t>23.06.2019 21:35:10</t>
  </si>
  <si>
    <t>23.06.2019 21:35:12</t>
  </si>
  <si>
    <t>23.06.2019 21:35:28</t>
  </si>
  <si>
    <t>23.06.2019 21:35:30</t>
  </si>
  <si>
    <t>23.06.2019 21:35:31</t>
  </si>
  <si>
    <t>23.06.2019 21:37:01</t>
  </si>
  <si>
    <t>23.06.2019 21:37:03</t>
  </si>
  <si>
    <t>23.06.2019 21:38:03</t>
  </si>
  <si>
    <t>23.06.2019 21:38:04</t>
  </si>
  <si>
    <t>23.06.2019 21:38:09</t>
  </si>
  <si>
    <t>23.06.2019 21:38:10</t>
  </si>
  <si>
    <t>23.06.2019 21:38:12</t>
  </si>
  <si>
    <t>23.06.2019 21:38:13</t>
  </si>
  <si>
    <t>23.06.2019 21:38:15</t>
  </si>
  <si>
    <t>23.06.2019 21:39:27</t>
  </si>
  <si>
    <t>23.06.2019 21:39:28</t>
  </si>
  <si>
    <t>23.06.2019 21:39:40</t>
  </si>
  <si>
    <t>23.06.2019 21:40:19</t>
  </si>
  <si>
    <t>23.06.2019 21:42:01</t>
  </si>
  <si>
    <t>23.06.2019 21:42:03</t>
  </si>
  <si>
    <t>23.06.2019 21:42:04</t>
  </si>
  <si>
    <t>23.06.2019 21:43:37</t>
  </si>
  <si>
    <t>23.06.2019 21:43:39</t>
  </si>
  <si>
    <t>23.06.2019 21:45:30</t>
  </si>
  <si>
    <t>23.06.2019 21:46:12</t>
  </si>
  <si>
    <t>23.06.2019 21:46:13</t>
  </si>
  <si>
    <t>23.06.2019 21:48:07</t>
  </si>
  <si>
    <t>23.06.2019 21:48:09</t>
  </si>
  <si>
    <t>23.06.2019 21:48:10</t>
  </si>
  <si>
    <t>23.06.2019 21:48:55</t>
  </si>
  <si>
    <t>23.06.2019 21:51:01</t>
  </si>
  <si>
    <t>23.06.2019 21:51:03</t>
  </si>
  <si>
    <t>23.06.2019 21:51:30</t>
  </si>
  <si>
    <t>23.06.2019 21:53:19</t>
  </si>
  <si>
    <t>23.06.2019 21:55:25</t>
  </si>
  <si>
    <t>23.06.2019 21:55:31</t>
  </si>
  <si>
    <t>23.06.2019 21:55:33</t>
  </si>
  <si>
    <t>23.06.2019 21:58:43</t>
  </si>
  <si>
    <t>23.06.2019 22:02:06</t>
  </si>
  <si>
    <t>23.06.2019 22:02:07</t>
  </si>
  <si>
    <t>23.06.2019 22:02:09</t>
  </si>
  <si>
    <t>23.06.2019 22:03:58</t>
  </si>
  <si>
    <t>23.06.2019 22:05:07</t>
  </si>
  <si>
    <t>23.06.2019 22:06:03</t>
  </si>
  <si>
    <t>23.06.2019 22:06:28</t>
  </si>
  <si>
    <t>23.06.2019 22:06:54</t>
  </si>
  <si>
    <t>23.06.2019 22:06:55</t>
  </si>
  <si>
    <t>23.06.2019 22:07:27</t>
  </si>
  <si>
    <t>23.06.2019 22:07:29</t>
  </si>
  <si>
    <t>23.06.2019 22:15:24</t>
  </si>
  <si>
    <t>23.06.2019 22:15:31</t>
  </si>
  <si>
    <t>23.06.2019 22:15:33</t>
  </si>
  <si>
    <t>23.06.2019 22:15:34</t>
  </si>
  <si>
    <t>23.06.2019 22:18:30</t>
  </si>
  <si>
    <t>23.06.2019 22:18:31</t>
  </si>
  <si>
    <t>23.06.2019 22:24:46</t>
  </si>
  <si>
    <t>23.06.2019 22:24:48</t>
  </si>
  <si>
    <t>23.06.2019 22:24:57</t>
  </si>
  <si>
    <t>23.06.2019 22:24:58</t>
  </si>
  <si>
    <t>23.06.2019 22:25:00</t>
  </si>
  <si>
    <t>23.06.2019 22:25:01</t>
  </si>
  <si>
    <t>23.06.2019 22:30:04</t>
  </si>
  <si>
    <t>23.06.2019 22:33:24</t>
  </si>
  <si>
    <t>23.06.2019 22:33:25</t>
  </si>
  <si>
    <t>23.06.2019 22:39:42</t>
  </si>
  <si>
    <t>23.06.2019 22:50:06</t>
  </si>
  <si>
    <t>23.06.2019 22:50:07</t>
  </si>
  <si>
    <t>23.06.2019 22:56:19</t>
  </si>
  <si>
    <t>23.06.2019 22:56:21</t>
  </si>
  <si>
    <t>23.06.2019 23:00:57</t>
  </si>
  <si>
    <t>23.06.2019 23:00:58</t>
  </si>
  <si>
    <t>23.06.2019 23:01:10</t>
  </si>
  <si>
    <t>23.06.2019 23:01:12</t>
  </si>
  <si>
    <t>23.06.2019 23:01:30</t>
  </si>
  <si>
    <t>23.06.2019 23:01:32</t>
  </si>
  <si>
    <t>23.06.2019 23:02:34</t>
  </si>
  <si>
    <t>23.06.2019 23:06:43</t>
  </si>
  <si>
    <t>23.06.2019 23:06:45</t>
  </si>
  <si>
    <t>23.06.2019 23:09:37</t>
  </si>
  <si>
    <t>23.06.2019 23:09:39</t>
  </si>
  <si>
    <t>23.06.2019 23:10:25</t>
  </si>
  <si>
    <t>23.06.2019 23:10:27</t>
  </si>
  <si>
    <t>23.06.2019 23:13:06</t>
  </si>
  <si>
    <t>23.06.2019 23:30:18</t>
  </si>
  <si>
    <t>23.06.2019 23:30:19</t>
  </si>
  <si>
    <t>23.06.2019 23:30:30</t>
  </si>
  <si>
    <t>23.06.2019 23:30:55</t>
  </si>
  <si>
    <t>23.06.2019 23:33:25</t>
  </si>
  <si>
    <t>23.06.2019 23:37:12</t>
  </si>
  <si>
    <t>23.06.2019 23:37:13</t>
  </si>
  <si>
    <t>23.06.2019 23:42:49</t>
  </si>
  <si>
    <t>23.06.2019 23:42:51</t>
  </si>
  <si>
    <t>23.06.2019 23:42:52</t>
  </si>
  <si>
    <t>23.06.2019 23:42:54</t>
  </si>
  <si>
    <t>23.06.2019 23:42:55</t>
  </si>
  <si>
    <t>23.06.2019 23:57:06</t>
  </si>
  <si>
    <t>24.06.2019 00:04:10</t>
  </si>
  <si>
    <t>24.06.2019 00:04:12</t>
  </si>
  <si>
    <t>24.06.2019 00:06:55</t>
  </si>
  <si>
    <t>24.06.2019 00:06:57</t>
  </si>
  <si>
    <t>24.06.2019 00:16:52</t>
  </si>
  <si>
    <t>24.06.2019 00:17:39</t>
  </si>
  <si>
    <t>24.06.2019 00:23:52</t>
  </si>
  <si>
    <t>24.06.2019 00:32:06</t>
  </si>
  <si>
    <t>24.06.2019 00:41:06</t>
  </si>
  <si>
    <t>24.06.2019 00:41:07</t>
  </si>
  <si>
    <t>24.06.2019 00:41:46</t>
  </si>
  <si>
    <t>24.06.2019 00:41:48</t>
  </si>
  <si>
    <t>24.06.2019 00:41:51</t>
  </si>
  <si>
    <t>24.06.2019 00:41:54</t>
  </si>
  <si>
    <t>24.06.2019 00:41:55</t>
  </si>
  <si>
    <t>24.06.2019 00:41:57</t>
  </si>
  <si>
    <t>24.06.2019 00:58:37</t>
  </si>
  <si>
    <t>24.06.2019 00:58:39</t>
  </si>
  <si>
    <t>24.06.2019 00:58:40</t>
  </si>
  <si>
    <t>24.06.2019 01:02:22</t>
  </si>
  <si>
    <t>24.06.2019 01:02:24</t>
  </si>
  <si>
    <t>24.06.2019 01:06:15</t>
  </si>
  <si>
    <t>24.06.2019 01:06:16</t>
  </si>
  <si>
    <t>24.06.2019 01:23:21</t>
  </si>
  <si>
    <t>24.06.2019 01:40:33</t>
  </si>
  <si>
    <t>24.06.2019 01:40:34</t>
  </si>
  <si>
    <t>24.06.2019 01:40:36</t>
  </si>
  <si>
    <t>24.06.2019 01:40:37</t>
  </si>
  <si>
    <t>24.06.2019 01:51:03</t>
  </si>
  <si>
    <t>24.06.2019 01:51:04</t>
  </si>
  <si>
    <t>24.06.2019 01:51:06</t>
  </si>
  <si>
    <t>24.06.2019 01:51:40</t>
  </si>
  <si>
    <t>24.06.2019 01:51:42</t>
  </si>
  <si>
    <t>24.06.2019 01:58:19</t>
  </si>
  <si>
    <t>24.06.2019 02:11:54</t>
  </si>
  <si>
    <t>24.06.2019 02:23:39</t>
  </si>
  <si>
    <t>24.06.2019 02:23:40</t>
  </si>
  <si>
    <t>24.06.2019 02:23:42</t>
  </si>
  <si>
    <t>24.06.2019 02:28:55</t>
  </si>
  <si>
    <t>24.06.2019 02:28:57</t>
  </si>
  <si>
    <t>24.06.2019 02:42:19</t>
  </si>
  <si>
    <t>24.06.2019 02:42:21</t>
  </si>
  <si>
    <t>24.06.2019 02:42:22</t>
  </si>
  <si>
    <t>24.06.2019 02:42:24</t>
  </si>
  <si>
    <t>24.06.2019 02:45:04</t>
  </si>
  <si>
    <t>24.06.2019 03:02:06</t>
  </si>
  <si>
    <t>24.06.2019 03:02:07</t>
  </si>
  <si>
    <t>24.06.2019 03:05:51</t>
  </si>
  <si>
    <t>24.06.2019 03:05:52</t>
  </si>
  <si>
    <t>24.06.2019 03:05:54</t>
  </si>
  <si>
    <t>24.06.2019 03:09:16</t>
  </si>
  <si>
    <t>24.06.2019 03:09:18</t>
  </si>
  <si>
    <t>24.06.2019 03:10:12</t>
  </si>
  <si>
    <t>24.06.2019 03:11:04</t>
  </si>
  <si>
    <t>24.06.2019 03:13:40</t>
  </si>
  <si>
    <t>24.06.2019 03:14:45</t>
  </si>
  <si>
    <t>24.06.2019 03:14:46</t>
  </si>
  <si>
    <t>24.06.2019 03:14:48</t>
  </si>
  <si>
    <t>24.06.2019 03:14:49</t>
  </si>
  <si>
    <t>24.06.2019 03:16:15</t>
  </si>
  <si>
    <t>24.06.2019 03:16:16</t>
  </si>
  <si>
    <t>24.06.2019 03:19:28</t>
  </si>
  <si>
    <t>24.06.2019 03:19:30</t>
  </si>
  <si>
    <t>24.06.2019 03:19:54</t>
  </si>
  <si>
    <t>24.06.2019 03:22:33</t>
  </si>
  <si>
    <t>24.06.2019 03:23:06</t>
  </si>
  <si>
    <t>24.06.2019 03:27:57</t>
  </si>
  <si>
    <t>24.06.2019 03:30:00</t>
  </si>
  <si>
    <t>24.06.2019 03:30:01</t>
  </si>
  <si>
    <t>24.06.2019 03:30:03</t>
  </si>
  <si>
    <t>24.06.2019 03:31:07</t>
  </si>
  <si>
    <t>24.06.2019 03:31:57</t>
  </si>
  <si>
    <t>24.06.2019 03:31:58</t>
  </si>
  <si>
    <t>24.06.2019 03:32:00</t>
  </si>
  <si>
    <t>24.06.2019 03:34:01</t>
  </si>
  <si>
    <t>24.06.2019 03:34:03</t>
  </si>
  <si>
    <t>24.06.2019 03:35:13</t>
  </si>
  <si>
    <t>24.06.2019 03:35:19</t>
  </si>
  <si>
    <t>24.06.2019 03:35:21</t>
  </si>
  <si>
    <t>24.06.2019 03:36:15</t>
  </si>
  <si>
    <t>24.06.2019 03:36:16</t>
  </si>
  <si>
    <t>24.06.2019 03:39:33</t>
  </si>
  <si>
    <t>24.06.2019 03:39:34</t>
  </si>
  <si>
    <t>24.06.2019 03:39:36</t>
  </si>
  <si>
    <t>24.06.2019 03:39:37</t>
  </si>
  <si>
    <t>24.06.2019 03:40:16</t>
  </si>
  <si>
    <t>24.06.2019 03:40:31</t>
  </si>
  <si>
    <t>24.06.2019 03:40:49</t>
  </si>
  <si>
    <t>24.06.2019 03:43:12</t>
  </si>
  <si>
    <t>24.06.2019 03:43:13</t>
  </si>
  <si>
    <t>24.06.2019 03:45:54</t>
  </si>
  <si>
    <t>24.06.2019 03:45:55</t>
  </si>
  <si>
    <t>24.06.2019 03:45:57</t>
  </si>
  <si>
    <t>24.06.2019 03:46:42</t>
  </si>
  <si>
    <t>24.06.2019 03:46:44</t>
  </si>
  <si>
    <t>24.06.2019 03:47:01</t>
  </si>
  <si>
    <t>24.06.2019 03:48:31</t>
  </si>
  <si>
    <t>24.06.2019 03:49:39</t>
  </si>
  <si>
    <t>24.06.2019 03:50:27</t>
  </si>
  <si>
    <t>24.06.2019 03:52:22</t>
  </si>
  <si>
    <t>24.06.2019 03:52:24</t>
  </si>
  <si>
    <t>24.06.2019 03:54:01</t>
  </si>
  <si>
    <t>24.06.2019 03:54:03</t>
  </si>
  <si>
    <t>24.06.2019 03:54:04</t>
  </si>
  <si>
    <t>24.06.2019 03:56:01</t>
  </si>
  <si>
    <t>24.06.2019 03:56:03</t>
  </si>
  <si>
    <t>24.06.2019 03:56:04</t>
  </si>
  <si>
    <t>24.06.2019 03:56:06</t>
  </si>
  <si>
    <t>24.06.2019 03:56:54</t>
  </si>
  <si>
    <t>24.06.2019 04:00:57</t>
  </si>
  <si>
    <t>24.06.2019 04:00:58</t>
  </si>
  <si>
    <t>24.06.2019 04:06:24</t>
  </si>
  <si>
    <t>24.06.2019 04:06:27</t>
  </si>
  <si>
    <t>24.06.2019 04:06:40</t>
  </si>
  <si>
    <t>24.06.2019 04:06:42</t>
  </si>
  <si>
    <t>24.06.2019 04:06:43</t>
  </si>
  <si>
    <t>24.06.2019 04:06:45</t>
  </si>
  <si>
    <t>24.06.2019 04:06:46</t>
  </si>
  <si>
    <t>24.06.2019 04:06:48</t>
  </si>
  <si>
    <t>24.06.2019 04:06:49</t>
  </si>
  <si>
    <t>24.06.2019 04:06:51</t>
  </si>
  <si>
    <t>24.06.2019 04:06:54</t>
  </si>
  <si>
    <t>24.06.2019 04:06:55</t>
  </si>
  <si>
    <t>24.06.2019 04:06:58</t>
  </si>
  <si>
    <t>24.06.2019 04:08:22</t>
  </si>
  <si>
    <t>24.06.2019 04:08:24</t>
  </si>
  <si>
    <t>24.06.2019 04:08:34</t>
  </si>
  <si>
    <t>24.06.2019 04:08:36</t>
  </si>
  <si>
    <t>24.06.2019 04:09:22</t>
  </si>
  <si>
    <t>24.06.2019 04:09:24</t>
  </si>
  <si>
    <t>24.06.2019 04:09:25</t>
  </si>
  <si>
    <t>24.06.2019 04:09:27</t>
  </si>
  <si>
    <t>24.06.2019 04:11:54</t>
  </si>
  <si>
    <t>24.06.2019 04:11:55</t>
  </si>
  <si>
    <t>24.06.2019 04:11:57</t>
  </si>
  <si>
    <t>24.06.2019 04:13:57</t>
  </si>
  <si>
    <t>24.06.2019 04:15:42</t>
  </si>
  <si>
    <t>24.06.2019 04:16:19</t>
  </si>
  <si>
    <t>24.06.2019 04:16:39</t>
  </si>
  <si>
    <t>24.06.2019 04:16:40</t>
  </si>
  <si>
    <t>24.06.2019 04:19:09</t>
  </si>
  <si>
    <t>24.06.2019 04:19:13</t>
  </si>
  <si>
    <t>24.06.2019 04:19:15</t>
  </si>
  <si>
    <t>24.06.2019 04:19:36</t>
  </si>
  <si>
    <t>24.06.2019 04:20:04</t>
  </si>
  <si>
    <t>24.06.2019 04:20:06</t>
  </si>
  <si>
    <t>24.06.2019 04:20:07</t>
  </si>
  <si>
    <t>24.06.2019 04:20:18</t>
  </si>
  <si>
    <t>24.06.2019 04:20:19</t>
  </si>
  <si>
    <t>24.06.2019 04:21:55</t>
  </si>
  <si>
    <t>24.06.2019 04:21:57</t>
  </si>
  <si>
    <t>24.06.2019 04:22:12</t>
  </si>
  <si>
    <t>24.06.2019 04:22:13</t>
  </si>
  <si>
    <t>24.06.2019 04:22:31</t>
  </si>
  <si>
    <t>24.06.2019 04:22:33</t>
  </si>
  <si>
    <t>24.06.2019 04:22:54</t>
  </si>
  <si>
    <t>24.06.2019 04:22:55</t>
  </si>
  <si>
    <t>24.06.2019 04:23:21</t>
  </si>
  <si>
    <t>24.06.2019 04:23:24</t>
  </si>
  <si>
    <t>24.06.2019 04:23:28</t>
  </si>
  <si>
    <t>24.06.2019 04:23:30</t>
  </si>
  <si>
    <t>24.06.2019 04:23:31</t>
  </si>
  <si>
    <t>24.06.2019 04:23:33</t>
  </si>
  <si>
    <t>24.06.2019 04:24:27</t>
  </si>
  <si>
    <t>24.06.2019 04:24:31</t>
  </si>
  <si>
    <t>24.06.2019 04:24:33</t>
  </si>
  <si>
    <t>24.06.2019 04:24:34</t>
  </si>
  <si>
    <t>24.06.2019 04:25:18</t>
  </si>
  <si>
    <t>24.06.2019 04:25:37</t>
  </si>
  <si>
    <t>24.06.2019 04:25:39</t>
  </si>
  <si>
    <t>24.06.2019 04:25:46</t>
  </si>
  <si>
    <t>24.06.2019 04:25:48</t>
  </si>
  <si>
    <t>24.06.2019 04:25:49</t>
  </si>
  <si>
    <t>24.06.2019 04:25:52</t>
  </si>
  <si>
    <t>24.06.2019 04:25:54</t>
  </si>
  <si>
    <t>24.06.2019 04:26:09</t>
  </si>
  <si>
    <t>24.06.2019 04:26:10</t>
  </si>
  <si>
    <t>24.06.2019 04:27:15</t>
  </si>
  <si>
    <t>24.06.2019 04:28:36</t>
  </si>
  <si>
    <t>24.06.2019 04:28:37</t>
  </si>
  <si>
    <t>24.06.2019 04:28:46</t>
  </si>
  <si>
    <t>24.06.2019 04:28:48</t>
  </si>
  <si>
    <t>24.06.2019 04:28:49</t>
  </si>
  <si>
    <t>24.06.2019 04:29:33</t>
  </si>
  <si>
    <t>24.06.2019 04:29:34</t>
  </si>
  <si>
    <t>24.06.2019 04:29:51</t>
  </si>
  <si>
    <t>24.06.2019 04:29:52</t>
  </si>
  <si>
    <t>24.06.2019 04:30:27</t>
  </si>
  <si>
    <t>24.06.2019 04:30:28</t>
  </si>
  <si>
    <t>24.06.2019 04:31:07</t>
  </si>
  <si>
    <t>24.06.2019 04:34:03</t>
  </si>
  <si>
    <t>24.06.2019 04:34:04</t>
  </si>
  <si>
    <t>24.06.2019 04:34:06</t>
  </si>
  <si>
    <t>24.06.2019 04:34:07</t>
  </si>
  <si>
    <t>24.06.2019 04:34:09</t>
  </si>
  <si>
    <t>24.06.2019 04:35:07</t>
  </si>
  <si>
    <t>24.06.2019 04:35:39</t>
  </si>
  <si>
    <t>24.06.2019 04:36:39</t>
  </si>
  <si>
    <t>24.06.2019 04:37:24</t>
  </si>
  <si>
    <t>24.06.2019 04:37:25</t>
  </si>
  <si>
    <t>24.06.2019 04:37:27</t>
  </si>
  <si>
    <t>24.06.2019 04:37:28</t>
  </si>
  <si>
    <t>24.06.2019 04:37:30</t>
  </si>
  <si>
    <t>24.06.2019 04:37:31</t>
  </si>
  <si>
    <t>24.06.2019 04:37:33</t>
  </si>
  <si>
    <t>24.06.2019 04:37:34</t>
  </si>
  <si>
    <t>24.06.2019 04:37:54</t>
  </si>
  <si>
    <t>24.06.2019 04:38:15</t>
  </si>
  <si>
    <t>24.06.2019 04:38:16</t>
  </si>
  <si>
    <t>24.06.2019 04:38:18</t>
  </si>
  <si>
    <t>24.06.2019 04:38:33</t>
  </si>
  <si>
    <t>24.06.2019 04:39:31</t>
  </si>
  <si>
    <t>24.06.2019 04:40:09</t>
  </si>
  <si>
    <t>24.06.2019 04:40:10</t>
  </si>
  <si>
    <t>24.06.2019 04:40:13</t>
  </si>
  <si>
    <t>24.06.2019 04:40:15</t>
  </si>
  <si>
    <t>24.06.2019 04:40:16</t>
  </si>
  <si>
    <t>24.06.2019 04:40:18</t>
  </si>
  <si>
    <t>24.06.2019 04:40:19</t>
  </si>
  <si>
    <t>24.06.2019 04:40:21</t>
  </si>
  <si>
    <t>24.06.2019 04:40:22</t>
  </si>
  <si>
    <t>24.06.2019 04:40:24</t>
  </si>
  <si>
    <t>24.06.2019 04:40:25</t>
  </si>
  <si>
    <t>24.06.2019 04:41:45</t>
  </si>
  <si>
    <t>24.06.2019 04:41:46</t>
  </si>
  <si>
    <t>24.06.2019 04:42:10</t>
  </si>
  <si>
    <t>24.06.2019 04:42:12</t>
  </si>
  <si>
    <t>24.06.2019 04:42:57</t>
  </si>
  <si>
    <t>24.06.2019 04:43:26</t>
  </si>
  <si>
    <t>24.06.2019 04:43:39</t>
  </si>
  <si>
    <t>24.06.2019 04:43:57</t>
  </si>
  <si>
    <t>24.06.2019 04:44:08</t>
  </si>
  <si>
    <t>24.06.2019 04:44:09</t>
  </si>
  <si>
    <t>24.06.2019 04:44:55</t>
  </si>
  <si>
    <t>24.06.2019 04:45:03</t>
  </si>
  <si>
    <t>24.06.2019 04:45:04</t>
  </si>
  <si>
    <t>24.06.2019 04:45:06</t>
  </si>
  <si>
    <t>24.06.2019 04:45:10</t>
  </si>
  <si>
    <t>24.06.2019 04:46:01</t>
  </si>
  <si>
    <t>24.06.2019 04:46:10</t>
  </si>
  <si>
    <t>24.06.2019 04:46:12</t>
  </si>
  <si>
    <t>24.06.2019 04:48:16</t>
  </si>
  <si>
    <t>24.06.2019 04:49:40</t>
  </si>
  <si>
    <t>24.06.2019 04:50:28</t>
  </si>
  <si>
    <t>24.06.2019 04:51:18</t>
  </si>
  <si>
    <t>24.06.2019 04:51:19</t>
  </si>
  <si>
    <t>24.06.2019 04:51:21</t>
  </si>
  <si>
    <t>24.06.2019 04:51:22</t>
  </si>
  <si>
    <t>24.06.2019 04:51:24</t>
  </si>
  <si>
    <t>24.06.2019 04:51:25</t>
  </si>
  <si>
    <t>24.06.2019 04:51:27</t>
  </si>
  <si>
    <t>24.06.2019 04:52:12</t>
  </si>
  <si>
    <t>24.06.2019 04:52:24</t>
  </si>
  <si>
    <t>24.06.2019 04:52:25</t>
  </si>
  <si>
    <t>24.06.2019 04:52:43</t>
  </si>
  <si>
    <t>24.06.2019 04:52:48</t>
  </si>
  <si>
    <t>24.06.2019 04:52:49</t>
  </si>
  <si>
    <t>24.06.2019 04:53:10</t>
  </si>
  <si>
    <t>24.06.2019 04:53:12</t>
  </si>
  <si>
    <t>24.06.2019 04:53:15</t>
  </si>
  <si>
    <t>24.06.2019 04:53:16</t>
  </si>
  <si>
    <t>24.06.2019 04:53:18</t>
  </si>
  <si>
    <t>24.06.2019 04:53:27</t>
  </si>
  <si>
    <t>24.06.2019 04:53:28</t>
  </si>
  <si>
    <t>24.06.2019 04:53:40</t>
  </si>
  <si>
    <t>24.06.2019 04:53:42</t>
  </si>
  <si>
    <t>24.06.2019 04:53:48</t>
  </si>
  <si>
    <t>24.06.2019 04:53:49</t>
  </si>
  <si>
    <t>24.06.2019 04:53:51</t>
  </si>
  <si>
    <t>24.06.2019 04:53:52</t>
  </si>
  <si>
    <t>24.06.2019 04:54:03</t>
  </si>
  <si>
    <t>24.06.2019 04:54:04</t>
  </si>
  <si>
    <t>24.06.2019 04:54:25</t>
  </si>
  <si>
    <t>24.06.2019 04:54:27</t>
  </si>
  <si>
    <t>24.06.2019 04:54:28</t>
  </si>
  <si>
    <t>24.06.2019 04:54:45</t>
  </si>
  <si>
    <t>24.06.2019 04:56:06</t>
  </si>
  <si>
    <t>24.06.2019 04:56:13</t>
  </si>
  <si>
    <t>24.06.2019 04:56:15</t>
  </si>
  <si>
    <t>24.06.2019 04:56:46</t>
  </si>
  <si>
    <t>24.06.2019 04:56:48</t>
  </si>
  <si>
    <t>24.06.2019 04:57:30</t>
  </si>
  <si>
    <t>24.06.2019 04:57:33</t>
  </si>
  <si>
    <t>24.06.2019 04:57:45</t>
  </si>
  <si>
    <t>24.06.2019 04:57:46</t>
  </si>
  <si>
    <t>24.06.2019 04:57:48</t>
  </si>
  <si>
    <t>24.06.2019 04:57:52</t>
  </si>
  <si>
    <t>24.06.2019 04:59:40</t>
  </si>
  <si>
    <t>24.06.2019 04:59:42</t>
  </si>
  <si>
    <t>24.06.2019 04:59:46</t>
  </si>
  <si>
    <t>24.06.2019 04:59:54</t>
  </si>
  <si>
    <t>24.06.2019 04:59:55</t>
  </si>
  <si>
    <t>24.06.2019 05:00:10</t>
  </si>
  <si>
    <t>24.06.2019 05:00:12</t>
  </si>
  <si>
    <t>24.06.2019 05:00:30</t>
  </si>
  <si>
    <t>24.06.2019 05:00:31</t>
  </si>
  <si>
    <t>24.06.2019 05:00:33</t>
  </si>
  <si>
    <t>24.06.2019 05:00:39</t>
  </si>
  <si>
    <t>24.06.2019 05:00:40</t>
  </si>
  <si>
    <t>24.06.2019 05:01:18</t>
  </si>
  <si>
    <t>24.06.2019 05:01:19</t>
  </si>
  <si>
    <t>24.06.2019 05:01:21</t>
  </si>
  <si>
    <t>24.06.2019 05:01:22</t>
  </si>
  <si>
    <t>24.06.2019 05:01:46</t>
  </si>
  <si>
    <t>24.06.2019 05:01:48</t>
  </si>
  <si>
    <t>24.06.2019 05:01:49</t>
  </si>
  <si>
    <t>24.06.2019 05:01:54</t>
  </si>
  <si>
    <t>24.06.2019 05:02:07</t>
  </si>
  <si>
    <t>24.06.2019 05:02:09</t>
  </si>
  <si>
    <t>24.06.2019 05:02:12</t>
  </si>
  <si>
    <t>24.06.2019 05:02:13</t>
  </si>
  <si>
    <t>24.06.2019 05:03:33</t>
  </si>
  <si>
    <t>24.06.2019 05:03:34</t>
  </si>
  <si>
    <t>24.06.2019 05:04:16</t>
  </si>
  <si>
    <t>24.06.2019 05:04:40</t>
  </si>
  <si>
    <t>24.06.2019 05:04:42</t>
  </si>
  <si>
    <t>24.06.2019 05:04:43</t>
  </si>
  <si>
    <t>24.06.2019 05:06:18</t>
  </si>
  <si>
    <t>24.06.2019 05:06:22</t>
  </si>
  <si>
    <t>24.06.2019 05:06:28</t>
  </si>
  <si>
    <t>24.06.2019 05:06:30</t>
  </si>
  <si>
    <t>24.06.2019 05:06:31</t>
  </si>
  <si>
    <t>24.06.2019 05:06:33</t>
  </si>
  <si>
    <t>24.06.2019 05:06:34</t>
  </si>
  <si>
    <t>24.06.2019 05:06:42</t>
  </si>
  <si>
    <t>24.06.2019 05:06:43</t>
  </si>
  <si>
    <t>24.06.2019 05:06:51</t>
  </si>
  <si>
    <t>24.06.2019 05:06:52</t>
  </si>
  <si>
    <t>24.06.2019 05:06:54</t>
  </si>
  <si>
    <t>24.06.2019 05:06:55</t>
  </si>
  <si>
    <t>24.06.2019 05:06:58</t>
  </si>
  <si>
    <t>24.06.2019 05:07:04</t>
  </si>
  <si>
    <t>24.06.2019 05:07:06</t>
  </si>
  <si>
    <t>24.06.2019 05:07:07</t>
  </si>
  <si>
    <t>24.06.2019 05:07:09</t>
  </si>
  <si>
    <t>24.06.2019 05:07:51</t>
  </si>
  <si>
    <t>24.06.2019 05:07:53</t>
  </si>
  <si>
    <t>24.06.2019 05:07:54</t>
  </si>
  <si>
    <t>24.06.2019 05:08:46</t>
  </si>
  <si>
    <t>24.06.2019 05:08:48</t>
  </si>
  <si>
    <t>24.06.2019 05:09:30</t>
  </si>
  <si>
    <t>24.06.2019 05:09:31</t>
  </si>
  <si>
    <t>24.06.2019 05:09:54</t>
  </si>
  <si>
    <t>24.06.2019 05:09:55</t>
  </si>
  <si>
    <t>24.06.2019 05:11:09</t>
  </si>
  <si>
    <t>24.06.2019 05:11:10</t>
  </si>
  <si>
    <t>24.06.2019 05:11:13</t>
  </si>
  <si>
    <t>24.06.2019 05:11:16</t>
  </si>
  <si>
    <t>24.06.2019 05:11:30</t>
  </si>
  <si>
    <t>24.06.2019 05:11:31</t>
  </si>
  <si>
    <t>24.06.2019 05:11:51</t>
  </si>
  <si>
    <t>24.06.2019 05:11:52</t>
  </si>
  <si>
    <t>24.06.2019 05:12:27</t>
  </si>
  <si>
    <t>24.06.2019 05:12:28</t>
  </si>
  <si>
    <t>24.06.2019 05:13:16</t>
  </si>
  <si>
    <t>24.06.2019 05:13:18</t>
  </si>
  <si>
    <t>24.06.2019 05:13:54</t>
  </si>
  <si>
    <t>24.06.2019 05:14:01</t>
  </si>
  <si>
    <t>24.06.2019 05:14:03</t>
  </si>
  <si>
    <t>24.06.2019 05:14:06</t>
  </si>
  <si>
    <t>24.06.2019 05:14:07</t>
  </si>
  <si>
    <t>24.06.2019 05:14:43</t>
  </si>
  <si>
    <t>24.06.2019 05:14:45</t>
  </si>
  <si>
    <t>24.06.2019 05:14:46</t>
  </si>
  <si>
    <t>24.06.2019 05:15:04</t>
  </si>
  <si>
    <t>24.06.2019 05:15:33</t>
  </si>
  <si>
    <t>24.06.2019 05:15:36</t>
  </si>
  <si>
    <t>24.06.2019 05:15:37</t>
  </si>
  <si>
    <t>24.06.2019 05:15:39</t>
  </si>
  <si>
    <t>24.06.2019 05:15:40</t>
  </si>
  <si>
    <t>24.06.2019 05:15:42</t>
  </si>
  <si>
    <t>24.06.2019 05:15:52</t>
  </si>
  <si>
    <t>24.06.2019 05:15:54</t>
  </si>
  <si>
    <t>24.06.2019 05:15:57</t>
  </si>
  <si>
    <t>24.06.2019 05:16:28</t>
  </si>
  <si>
    <t>24.06.2019 05:16:30</t>
  </si>
  <si>
    <t>24.06.2019 05:16:31</t>
  </si>
  <si>
    <t>24.06.2019 05:16:33</t>
  </si>
  <si>
    <t>24.06.2019 05:16:57</t>
  </si>
  <si>
    <t>24.06.2019 05:16:59</t>
  </si>
  <si>
    <t>24.06.2019 05:17:02</t>
  </si>
  <si>
    <t>24.06.2019 05:17:20</t>
  </si>
  <si>
    <t>24.06.2019 05:17:27</t>
  </si>
  <si>
    <t>24.06.2019 05:17:29</t>
  </si>
  <si>
    <t>24.06.2019 05:17:30</t>
  </si>
  <si>
    <t>24.06.2019 05:17:45</t>
  </si>
  <si>
    <t>24.06.2019 05:17:47</t>
  </si>
  <si>
    <t>24.06.2019 05:17:51</t>
  </si>
  <si>
    <t>24.06.2019 05:18:39</t>
  </si>
  <si>
    <t>24.06.2019 05:18:40</t>
  </si>
  <si>
    <t>24.06.2019 05:18:42</t>
  </si>
  <si>
    <t>24.06.2019 05:18:43</t>
  </si>
  <si>
    <t>24.06.2019 05:19:18</t>
  </si>
  <si>
    <t>24.06.2019 05:19:30</t>
  </si>
  <si>
    <t>24.06.2019 05:19:31</t>
  </si>
  <si>
    <t>24.06.2019 05:19:33</t>
  </si>
  <si>
    <t>24.06.2019 05:20:39</t>
  </si>
  <si>
    <t>24.06.2019 05:20:40</t>
  </si>
  <si>
    <t>24.06.2019 05:20:46</t>
  </si>
  <si>
    <t>24.06.2019 05:20:52</t>
  </si>
  <si>
    <t>24.06.2019 05:21:16</t>
  </si>
  <si>
    <t>24.06.2019 05:21:18</t>
  </si>
  <si>
    <t>24.06.2019 05:21:28</t>
  </si>
  <si>
    <t>24.06.2019 05:21:39</t>
  </si>
  <si>
    <t>24.06.2019 05:21:42</t>
  </si>
  <si>
    <t>24.06.2019 05:21:43</t>
  </si>
  <si>
    <t>24.06.2019 05:22:15</t>
  </si>
  <si>
    <t>24.06.2019 05:22:57</t>
  </si>
  <si>
    <t>24.06.2019 05:23:07</t>
  </si>
  <si>
    <t>24.06.2019 05:23:09</t>
  </si>
  <si>
    <t>24.06.2019 05:23:10</t>
  </si>
  <si>
    <t>24.06.2019 05:23:12</t>
  </si>
  <si>
    <t>24.06.2019 05:23:19</t>
  </si>
  <si>
    <t>24.06.2019 05:23:21</t>
  </si>
  <si>
    <t>24.06.2019 05:23:22</t>
  </si>
  <si>
    <t>24.06.2019 05:24:00</t>
  </si>
  <si>
    <t>24.06.2019 05:24:01</t>
  </si>
  <si>
    <t>24.06.2019 05:24:10</t>
  </si>
  <si>
    <t>24.06.2019 05:24:18</t>
  </si>
  <si>
    <t>24.06.2019 05:24:25</t>
  </si>
  <si>
    <t>24.06.2019 05:24:27</t>
  </si>
  <si>
    <t>24.06.2019 05:24:28</t>
  </si>
  <si>
    <t>24.06.2019 05:25:04</t>
  </si>
  <si>
    <t>24.06.2019 05:25:06</t>
  </si>
  <si>
    <t>24.06.2019 05:25:12</t>
  </si>
  <si>
    <t>24.06.2019 05:25:13</t>
  </si>
  <si>
    <t>24.06.2019 05:25:19</t>
  </si>
  <si>
    <t>24.06.2019 05:25:21</t>
  </si>
  <si>
    <t>24.06.2019 05:25:22</t>
  </si>
  <si>
    <t>24.06.2019 05:26:06</t>
  </si>
  <si>
    <t>24.06.2019 05:26:07</t>
  </si>
  <si>
    <t>24.06.2019 05:26:24</t>
  </si>
  <si>
    <t>24.06.2019 05:27:10</t>
  </si>
  <si>
    <t>24.06.2019 05:27:12</t>
  </si>
  <si>
    <t>24.06.2019 05:28:10</t>
  </si>
  <si>
    <t>24.06.2019 05:28:12</t>
  </si>
  <si>
    <t>24.06.2019 05:28:31</t>
  </si>
  <si>
    <t>24.06.2019 05:28:39</t>
  </si>
  <si>
    <t>24.06.2019 05:28:43</t>
  </si>
  <si>
    <t>24.06.2019 05:28:45</t>
  </si>
  <si>
    <t>24.06.2019 05:29:09</t>
  </si>
  <si>
    <t>24.06.2019 05:29:10</t>
  </si>
  <si>
    <t>24.06.2019 05:29:19</t>
  </si>
  <si>
    <t>24.06.2019 05:29:21</t>
  </si>
  <si>
    <t>24.06.2019 05:29:22</t>
  </si>
  <si>
    <t>24.06.2019 05:29:39</t>
  </si>
  <si>
    <t>24.06.2019 05:30:12</t>
  </si>
  <si>
    <t>24.06.2019 05:30:21</t>
  </si>
  <si>
    <t>24.06.2019 05:30:22</t>
  </si>
  <si>
    <t>24.06.2019 05:30:34</t>
  </si>
  <si>
    <t>24.06.2019 05:30:52</t>
  </si>
  <si>
    <t>24.06.2019 05:31:09</t>
  </si>
  <si>
    <t>24.06.2019 05:31:10</t>
  </si>
  <si>
    <t>24.06.2019 05:31:12</t>
  </si>
  <si>
    <t>24.06.2019 05:31:36</t>
  </si>
  <si>
    <t>24.06.2019 05:31:37</t>
  </si>
  <si>
    <t>24.06.2019 05:31:42</t>
  </si>
  <si>
    <t>24.06.2019 05:31:43</t>
  </si>
  <si>
    <t>24.06.2019 05:31:45</t>
  </si>
  <si>
    <t>24.06.2019 05:31:46</t>
  </si>
  <si>
    <t>24.06.2019 05:32:06</t>
  </si>
  <si>
    <t>24.06.2019 05:32:07</t>
  </si>
  <si>
    <t>24.06.2019 05:32:19</t>
  </si>
  <si>
    <t>24.06.2019 05:32:21</t>
  </si>
  <si>
    <t>24.06.2019 05:32:22</t>
  </si>
  <si>
    <t>24.06.2019 05:32:45</t>
  </si>
  <si>
    <t>24.06.2019 05:32:46</t>
  </si>
  <si>
    <t>24.06.2019 05:32:48</t>
  </si>
  <si>
    <t>24.06.2019 05:32:51</t>
  </si>
  <si>
    <t>24.06.2019 05:32:57</t>
  </si>
  <si>
    <t>24.06.2019 05:33:03</t>
  </si>
  <si>
    <t>24.06.2019 05:33:42</t>
  </si>
  <si>
    <t>24.06.2019 05:33:43</t>
  </si>
  <si>
    <t>24.06.2019 05:33:45</t>
  </si>
  <si>
    <t>24.06.2019 05:34:13</t>
  </si>
  <si>
    <t>24.06.2019 05:34:15</t>
  </si>
  <si>
    <t>24.06.2019 05:34:46</t>
  </si>
  <si>
    <t>24.06.2019 05:34:48</t>
  </si>
  <si>
    <t>24.06.2019 05:34:49</t>
  </si>
  <si>
    <t>24.06.2019 05:35:25</t>
  </si>
  <si>
    <t>24.06.2019 05:36:01</t>
  </si>
  <si>
    <t>24.06.2019 05:36:03</t>
  </si>
  <si>
    <t>24.06.2019 05:36:04</t>
  </si>
  <si>
    <t>24.06.2019 05:36:15</t>
  </si>
  <si>
    <t>24.06.2019 05:36:16</t>
  </si>
  <si>
    <t>24.06.2019 05:36:18</t>
  </si>
  <si>
    <t>24.06.2019 05:36:25</t>
  </si>
  <si>
    <t>24.06.2019 05:36:37</t>
  </si>
  <si>
    <t>24.06.2019 05:36:39</t>
  </si>
  <si>
    <t>24.06.2019 05:37:27</t>
  </si>
  <si>
    <t>24.06.2019 05:37:30</t>
  </si>
  <si>
    <t>24.06.2019 05:37:34</t>
  </si>
  <si>
    <t>24.06.2019 05:37:39</t>
  </si>
  <si>
    <t>24.06.2019 05:37:40</t>
  </si>
  <si>
    <t>24.06.2019 05:37:43</t>
  </si>
  <si>
    <t>24.06.2019 05:37:45</t>
  </si>
  <si>
    <t>24.06.2019 05:37:46</t>
  </si>
  <si>
    <t>24.06.2019 05:37:48</t>
  </si>
  <si>
    <t>24.06.2019 05:37:49</t>
  </si>
  <si>
    <t>24.06.2019 05:37:51</t>
  </si>
  <si>
    <t>24.06.2019 05:37:54</t>
  </si>
  <si>
    <t>24.06.2019 05:38:06</t>
  </si>
  <si>
    <t>24.06.2019 05:38:07</t>
  </si>
  <si>
    <t>24.06.2019 05:38:09</t>
  </si>
  <si>
    <t>24.06.2019 05:38:12</t>
  </si>
  <si>
    <t>24.06.2019 05:38:15</t>
  </si>
  <si>
    <t>24.06.2019 05:38:16</t>
  </si>
  <si>
    <t>24.06.2019 05:38:42</t>
  </si>
  <si>
    <t>24.06.2019 05:38:43</t>
  </si>
  <si>
    <t>24.06.2019 05:39:09</t>
  </si>
  <si>
    <t>24.06.2019 05:39:10</t>
  </si>
  <si>
    <t>24.06.2019 05:39:12</t>
  </si>
  <si>
    <t>24.06.2019 05:39:25</t>
  </si>
  <si>
    <t>24.06.2019 05:39:27</t>
  </si>
  <si>
    <t>24.06.2019 05:39:31</t>
  </si>
  <si>
    <t>24.06.2019 05:39:33</t>
  </si>
  <si>
    <t>24.06.2019 05:39:34</t>
  </si>
  <si>
    <t>24.06.2019 05:39:36</t>
  </si>
  <si>
    <t>24.06.2019 05:39:51</t>
  </si>
  <si>
    <t>24.06.2019 05:40:09</t>
  </si>
  <si>
    <t>24.06.2019 05:42:00</t>
  </si>
  <si>
    <t>24.06.2019 05:42:01</t>
  </si>
  <si>
    <t>24.06.2019 05:42:03</t>
  </si>
  <si>
    <t>24.06.2019 05:42:12</t>
  </si>
  <si>
    <t>24.06.2019 05:42:18</t>
  </si>
  <si>
    <t>24.06.2019 05:42:19</t>
  </si>
  <si>
    <t>24.06.2019 05:42:21</t>
  </si>
  <si>
    <t>24.06.2019 05:42:22</t>
  </si>
  <si>
    <t>24.06.2019 05:42:49</t>
  </si>
  <si>
    <t>24.06.2019 05:42:51</t>
  </si>
  <si>
    <t>24.06.2019 05:42:55</t>
  </si>
  <si>
    <t>24.06.2019 05:43:07</t>
  </si>
  <si>
    <t>24.06.2019 05:43:09</t>
  </si>
  <si>
    <t>24.06.2019 05:43:28</t>
  </si>
  <si>
    <t>24.06.2019 05:43:30</t>
  </si>
  <si>
    <t>24.06.2019 05:43:56</t>
  </si>
  <si>
    <t>24.06.2019 05:44:03</t>
  </si>
  <si>
    <t>24.06.2019 05:44:05</t>
  </si>
  <si>
    <t>24.06.2019 05:44:14</t>
  </si>
  <si>
    <t>24.06.2019 05:44:18</t>
  </si>
  <si>
    <t>24.06.2019 05:44:20</t>
  </si>
  <si>
    <t>24.06.2019 05:44:30</t>
  </si>
  <si>
    <t>24.06.2019 05:44:47</t>
  </si>
  <si>
    <t>24.06.2019 05:45:01</t>
  </si>
  <si>
    <t>24.06.2019 05:45:03</t>
  </si>
  <si>
    <t>24.06.2019 05:45:13</t>
  </si>
  <si>
    <t>24.06.2019 05:45:28</t>
  </si>
  <si>
    <t>24.06.2019 05:45:30</t>
  </si>
  <si>
    <t>24.06.2019 05:45:49</t>
  </si>
  <si>
    <t>24.06.2019 05:45:51</t>
  </si>
  <si>
    <t>24.06.2019 05:46:00</t>
  </si>
  <si>
    <t>24.06.2019 05:46:01</t>
  </si>
  <si>
    <t>24.06.2019 05:46:03</t>
  </si>
  <si>
    <t>24.06.2019 05:46:04</t>
  </si>
  <si>
    <t>24.06.2019 05:46:06</t>
  </si>
  <si>
    <t>24.06.2019 05:46:07</t>
  </si>
  <si>
    <t>24.06.2019 05:46:12</t>
  </si>
  <si>
    <t>24.06.2019 05:46:13</t>
  </si>
  <si>
    <t>24.06.2019 05:46:25</t>
  </si>
  <si>
    <t>24.06.2019 05:46:27</t>
  </si>
  <si>
    <t>24.06.2019 05:46:28</t>
  </si>
  <si>
    <t>24.06.2019 05:46:30</t>
  </si>
  <si>
    <t>24.06.2019 05:46:31</t>
  </si>
  <si>
    <t>24.06.2019 05:46:34</t>
  </si>
  <si>
    <t>24.06.2019 05:47:00</t>
  </si>
  <si>
    <t>24.06.2019 05:47:03</t>
  </si>
  <si>
    <t>24.06.2019 05:47:28</t>
  </si>
  <si>
    <t>24.06.2019 05:47:30</t>
  </si>
  <si>
    <t>24.06.2019 05:48:00</t>
  </si>
  <si>
    <t>24.06.2019 05:48:21</t>
  </si>
  <si>
    <t>24.06.2019 05:48:22</t>
  </si>
  <si>
    <t>24.06.2019 05:48:24</t>
  </si>
  <si>
    <t>24.06.2019 05:48:46</t>
  </si>
  <si>
    <t>24.06.2019 05:48:48</t>
  </si>
  <si>
    <t>24.06.2019 05:48:49</t>
  </si>
  <si>
    <t>24.06.2019 05:48:51</t>
  </si>
  <si>
    <t>24.06.2019 05:48:52</t>
  </si>
  <si>
    <t>24.06.2019 05:49:00</t>
  </si>
  <si>
    <t>24.06.2019 05:49:01</t>
  </si>
  <si>
    <t>24.06.2019 05:49:21</t>
  </si>
  <si>
    <t>24.06.2019 05:49:28</t>
  </si>
  <si>
    <t>24.06.2019 05:49:30</t>
  </si>
  <si>
    <t>24.06.2019 05:49:31</t>
  </si>
  <si>
    <t>24.06.2019 05:49:55</t>
  </si>
  <si>
    <t>24.06.2019 05:50:15</t>
  </si>
  <si>
    <t>24.06.2019 05:50:27</t>
  </si>
  <si>
    <t>24.06.2019 05:50:30</t>
  </si>
  <si>
    <t>24.06.2019 05:50:31</t>
  </si>
  <si>
    <t>24.06.2019 05:50:38</t>
  </si>
  <si>
    <t>24.06.2019 05:50:39</t>
  </si>
  <si>
    <t>24.06.2019 05:50:41</t>
  </si>
  <si>
    <t>24.06.2019 05:50:42</t>
  </si>
  <si>
    <t>24.06.2019 05:50:44</t>
  </si>
  <si>
    <t>24.06.2019 05:50:45</t>
  </si>
  <si>
    <t>24.06.2019 05:50:47</t>
  </si>
  <si>
    <t>24.06.2019 05:50:54</t>
  </si>
  <si>
    <t>24.06.2019 05:50:56</t>
  </si>
  <si>
    <t>24.06.2019 05:51:10</t>
  </si>
  <si>
    <t>24.06.2019 05:51:12</t>
  </si>
  <si>
    <t>24.06.2019 05:51:22</t>
  </si>
  <si>
    <t>24.06.2019 05:51:24</t>
  </si>
  <si>
    <t>24.06.2019 05:51:42</t>
  </si>
  <si>
    <t>24.06.2019 05:51:43</t>
  </si>
  <si>
    <t>24.06.2019 05:51:52</t>
  </si>
  <si>
    <t>24.06.2019 05:51:55</t>
  </si>
  <si>
    <t>24.06.2019 05:51:57</t>
  </si>
  <si>
    <t>24.06.2019 05:52:21</t>
  </si>
  <si>
    <t>24.06.2019 05:52:22</t>
  </si>
  <si>
    <t>24.06.2019 05:52:42</t>
  </si>
  <si>
    <t>24.06.2019 05:52:43</t>
  </si>
  <si>
    <t>24.06.2019 05:52:45</t>
  </si>
  <si>
    <t>24.06.2019 05:52:52</t>
  </si>
  <si>
    <t>24.06.2019 05:53:18</t>
  </si>
  <si>
    <t>24.06.2019 05:53:19</t>
  </si>
  <si>
    <t>24.06.2019 05:53:21</t>
  </si>
  <si>
    <t>24.06.2019 05:53:22</t>
  </si>
  <si>
    <t>24.06.2019 05:53:24</t>
  </si>
  <si>
    <t>24.06.2019 05:53:25</t>
  </si>
  <si>
    <t>24.06.2019 05:53:37</t>
  </si>
  <si>
    <t>24.06.2019 05:53:39</t>
  </si>
  <si>
    <t>24.06.2019 05:53:40</t>
  </si>
  <si>
    <t>24.06.2019 05:53:45</t>
  </si>
  <si>
    <t>24.06.2019 05:53:46</t>
  </si>
  <si>
    <t>24.06.2019 05:53:48</t>
  </si>
  <si>
    <t>24.06.2019 05:53:49</t>
  </si>
  <si>
    <t>24.06.2019 05:53:51</t>
  </si>
  <si>
    <t>24.06.2019 05:53:52</t>
  </si>
  <si>
    <t>24.06.2019 05:53:54</t>
  </si>
  <si>
    <t>24.06.2019 05:53:55</t>
  </si>
  <si>
    <t>24.06.2019 05:53:57</t>
  </si>
  <si>
    <t>24.06.2019 05:54:07</t>
  </si>
  <si>
    <t>24.06.2019 05:54:09</t>
  </si>
  <si>
    <t>24.06.2019 05:54:40</t>
  </si>
  <si>
    <t>24.06.2019 05:55:07</t>
  </si>
  <si>
    <t>24.06.2019 05:55:09</t>
  </si>
  <si>
    <t>24.06.2019 05:55:52</t>
  </si>
  <si>
    <t>24.06.2019 05:55:55</t>
  </si>
  <si>
    <t>24.06.2019 05:56:00</t>
  </si>
  <si>
    <t>24.06.2019 05:56:01</t>
  </si>
  <si>
    <t>24.06.2019 05:56:07</t>
  </si>
  <si>
    <t>24.06.2019 05:56:09</t>
  </si>
  <si>
    <t>24.06.2019 05:56:10</t>
  </si>
  <si>
    <t>24.06.2019 05:56:12</t>
  </si>
  <si>
    <t>24.06.2019 05:57:15</t>
  </si>
  <si>
    <t>24.06.2019 05:57:21</t>
  </si>
  <si>
    <t>24.06.2019 05:57:22</t>
  </si>
  <si>
    <t>24.06.2019 05:57:43</t>
  </si>
  <si>
    <t>24.06.2019 05:57:45</t>
  </si>
  <si>
    <t>24.06.2019 05:57:46</t>
  </si>
  <si>
    <t>24.06.2019 05:58:24</t>
  </si>
  <si>
    <t>24.06.2019 05:58:25</t>
  </si>
  <si>
    <t>24.06.2019 05:58:48</t>
  </si>
  <si>
    <t>24.06.2019 05:58:49</t>
  </si>
  <si>
    <t>24.06.2019 05:58:51</t>
  </si>
  <si>
    <t>24.06.2019 05:58:52</t>
  </si>
  <si>
    <t>24.06.2019 05:58:54</t>
  </si>
  <si>
    <t>24.06.2019 05:59:00</t>
  </si>
  <si>
    <t>24.06.2019 05:59:01</t>
  </si>
  <si>
    <t>24.06.2019 05:59:34</t>
  </si>
  <si>
    <t>24.06.2019 05:59:36</t>
  </si>
  <si>
    <t>24.06.2019 05:59:40</t>
  </si>
  <si>
    <t>24.06.2019 05:59:42</t>
  </si>
  <si>
    <t>24.06.2019 06:00:03</t>
  </si>
  <si>
    <t>24.06.2019 06:00:25</t>
  </si>
  <si>
    <t>24.06.2019 06:00:27</t>
  </si>
  <si>
    <t>24.06.2019 06:00:28</t>
  </si>
  <si>
    <t>24.06.2019 06:00:30</t>
  </si>
  <si>
    <t>24.06.2019 06:00:33</t>
  </si>
  <si>
    <t>24.06.2019 06:00:40</t>
  </si>
  <si>
    <t>24.06.2019 06:00:42</t>
  </si>
  <si>
    <t>24.06.2019 06:00:43</t>
  </si>
  <si>
    <t>24.06.2019 06:01:28</t>
  </si>
  <si>
    <t>24.06.2019 06:01:30</t>
  </si>
  <si>
    <t>24.06.2019 06:01:42</t>
  </si>
  <si>
    <t>24.06.2019 06:01:43</t>
  </si>
  <si>
    <t>24.06.2019 06:02:06</t>
  </si>
  <si>
    <t>24.06.2019 06:02:07</t>
  </si>
  <si>
    <t>24.06.2019 06:02:09</t>
  </si>
  <si>
    <t>24.06.2019 06:02:24</t>
  </si>
  <si>
    <t>24.06.2019 06:02:34</t>
  </si>
  <si>
    <t>24.06.2019 06:02:36</t>
  </si>
  <si>
    <t>24.06.2019 06:03:03</t>
  </si>
  <si>
    <t>24.06.2019 06:03:06</t>
  </si>
  <si>
    <t>24.06.2019 06:03:07</t>
  </si>
  <si>
    <t>24.06.2019 06:03:09</t>
  </si>
  <si>
    <t>24.06.2019 06:03:21</t>
  </si>
  <si>
    <t>24.06.2019 06:03:22</t>
  </si>
  <si>
    <t>24.06.2019 06:03:36</t>
  </si>
  <si>
    <t>24.06.2019 06:03:37</t>
  </si>
  <si>
    <t>24.06.2019 06:03:57</t>
  </si>
  <si>
    <t>24.06.2019 06:04:00</t>
  </si>
  <si>
    <t>24.06.2019 06:04:06</t>
  </si>
  <si>
    <t>24.06.2019 06:04:25</t>
  </si>
  <si>
    <t>24.06.2019 06:04:27</t>
  </si>
  <si>
    <t>24.06.2019 06:04:28</t>
  </si>
  <si>
    <t>24.06.2019 06:04:46</t>
  </si>
  <si>
    <t>24.06.2019 06:05:13</t>
  </si>
  <si>
    <t>24.06.2019 06:05:31</t>
  </si>
  <si>
    <t>24.06.2019 06:05:43</t>
  </si>
  <si>
    <t>24.06.2019 06:05:45</t>
  </si>
  <si>
    <t>24.06.2019 06:05:46</t>
  </si>
  <si>
    <t>24.06.2019 06:06:10</t>
  </si>
  <si>
    <t>24.06.2019 06:06:24</t>
  </si>
  <si>
    <t>24.06.2019 06:06:30</t>
  </si>
  <si>
    <t>24.06.2019 06:06:31</t>
  </si>
  <si>
    <t>24.06.2019 06:06:33</t>
  </si>
  <si>
    <t>24.06.2019 06:06:54</t>
  </si>
  <si>
    <t>24.06.2019 06:07:03</t>
  </si>
  <si>
    <t>24.06.2019 06:07:04</t>
  </si>
  <si>
    <t>24.06.2019 06:07:25</t>
  </si>
  <si>
    <t>24.06.2019 06:07:28</t>
  </si>
  <si>
    <t>24.06.2019 06:07:51</t>
  </si>
  <si>
    <t>24.06.2019 06:07:52</t>
  </si>
  <si>
    <t>24.06.2019 06:08:30</t>
  </si>
  <si>
    <t>24.06.2019 06:08:31</t>
  </si>
  <si>
    <t>24.06.2019 06:08:33</t>
  </si>
  <si>
    <t>24.06.2019 06:08:34</t>
  </si>
  <si>
    <t>24.06.2019 06:08:36</t>
  </si>
  <si>
    <t>24.06.2019 06:09:18</t>
  </si>
  <si>
    <t>24.06.2019 06:09:42</t>
  </si>
  <si>
    <t>24.06.2019 06:09:43</t>
  </si>
  <si>
    <t>24.06.2019 06:10:07</t>
  </si>
  <si>
    <t>24.06.2019 06:10:12</t>
  </si>
  <si>
    <t>24.06.2019 06:10:13</t>
  </si>
  <si>
    <t>24.06.2019 06:10:15</t>
  </si>
  <si>
    <t>24.06.2019 06:10:22</t>
  </si>
  <si>
    <t>24.06.2019 06:10:25</t>
  </si>
  <si>
    <t>24.06.2019 06:10:27</t>
  </si>
  <si>
    <t>24.06.2019 06:10:28</t>
  </si>
  <si>
    <t>24.06.2019 06:10:58</t>
  </si>
  <si>
    <t>24.06.2019 06:11:00</t>
  </si>
  <si>
    <t>24.06.2019 06:11:01</t>
  </si>
  <si>
    <t>24.06.2019 06:11:12</t>
  </si>
  <si>
    <t>24.06.2019 06:11:31</t>
  </si>
  <si>
    <t>24.06.2019 06:11:33</t>
  </si>
  <si>
    <t>24.06.2019 06:12:04</t>
  </si>
  <si>
    <t>24.06.2019 06:12:06</t>
  </si>
  <si>
    <t>24.06.2019 06:12:58</t>
  </si>
  <si>
    <t>24.06.2019 06:13:00</t>
  </si>
  <si>
    <t>24.06.2019 06:13:21</t>
  </si>
  <si>
    <t>24.06.2019 06:13:22</t>
  </si>
  <si>
    <t>24.06.2019 06:13:24</t>
  </si>
  <si>
    <t>24.06.2019 06:13:25</t>
  </si>
  <si>
    <t>24.06.2019 06:13:32</t>
  </si>
  <si>
    <t>24.06.2019 06:13:35</t>
  </si>
  <si>
    <t>24.06.2019 06:13:38</t>
  </si>
  <si>
    <t>24.06.2019 06:13:39</t>
  </si>
  <si>
    <t>24.06.2019 06:13:41</t>
  </si>
  <si>
    <t>24.06.2019 06:13:48</t>
  </si>
  <si>
    <t>24.06.2019 06:13:50</t>
  </si>
  <si>
    <t>24.06.2019 06:13:51</t>
  </si>
  <si>
    <t>24.06.2019 06:13:57</t>
  </si>
  <si>
    <t>24.06.2019 06:13:59</t>
  </si>
  <si>
    <t>24.06.2019 06:14:03</t>
  </si>
  <si>
    <t>24.06.2019 06:14:05</t>
  </si>
  <si>
    <t>24.06.2019 06:14:06</t>
  </si>
  <si>
    <t>24.06.2019 06:14:29</t>
  </si>
  <si>
    <t>24.06.2019 06:14:30</t>
  </si>
  <si>
    <t>24.06.2019 06:14:32</t>
  </si>
  <si>
    <t>24.06.2019 06:14:36</t>
  </si>
  <si>
    <t>24.06.2019 06:14:38</t>
  </si>
  <si>
    <t>24.06.2019 06:14:51</t>
  </si>
  <si>
    <t>24.06.2019 06:14:53</t>
  </si>
  <si>
    <t>24.06.2019 06:14:54</t>
  </si>
  <si>
    <t>24.06.2019 06:14:56</t>
  </si>
  <si>
    <t>24.06.2019 06:14:57</t>
  </si>
  <si>
    <t>24.06.2019 06:15:06</t>
  </si>
  <si>
    <t>24.06.2019 06:15:11</t>
  </si>
  <si>
    <t>24.06.2019 06:15:12</t>
  </si>
  <si>
    <t>24.06.2019 06:15:15</t>
  </si>
  <si>
    <t>24.06.2019 06:15:17</t>
  </si>
  <si>
    <t>24.06.2019 06:15:24</t>
  </si>
  <si>
    <t>24.06.2019 06:15:26</t>
  </si>
  <si>
    <t>24.06.2019 06:15:30</t>
  </si>
  <si>
    <t>24.06.2019 06:15:32</t>
  </si>
  <si>
    <t>24.06.2019 06:15:56</t>
  </si>
  <si>
    <t>24.06.2019 06:16:04</t>
  </si>
  <si>
    <t>24.06.2019 06:16:25</t>
  </si>
  <si>
    <t>24.06.2019 06:16:26</t>
  </si>
  <si>
    <t>24.06.2019 06:16:31</t>
  </si>
  <si>
    <t>24.06.2019 06:16:32</t>
  </si>
  <si>
    <t>24.06.2019 06:16:53</t>
  </si>
  <si>
    <t>24.06.2019 06:16:55</t>
  </si>
  <si>
    <t>24.06.2019 06:16:56</t>
  </si>
  <si>
    <t>24.06.2019 06:16:58</t>
  </si>
  <si>
    <t>24.06.2019 06:17:02</t>
  </si>
  <si>
    <t>24.06.2019 06:17:43</t>
  </si>
  <si>
    <t>24.06.2019 06:17:45</t>
  </si>
  <si>
    <t>24.06.2019 06:17:46</t>
  </si>
  <si>
    <t>24.06.2019 06:17:48</t>
  </si>
  <si>
    <t>24.06.2019 06:17:49</t>
  </si>
  <si>
    <t>24.06.2019 06:17:51</t>
  </si>
  <si>
    <t>24.06.2019 06:17:55</t>
  </si>
  <si>
    <t>24.06.2019 06:17:58</t>
  </si>
  <si>
    <t>24.06.2019 06:18:00</t>
  </si>
  <si>
    <t>24.06.2019 06:18:01</t>
  </si>
  <si>
    <t>24.06.2019 06:18:03</t>
  </si>
  <si>
    <t>24.06.2019 06:18:16</t>
  </si>
  <si>
    <t>24.06.2019 06:18:18</t>
  </si>
  <si>
    <t>24.06.2019 06:18:34</t>
  </si>
  <si>
    <t>24.06.2019 06:18:36</t>
  </si>
  <si>
    <t>24.06.2019 06:18:46</t>
  </si>
  <si>
    <t>24.06.2019 06:18:48</t>
  </si>
  <si>
    <t>24.06.2019 06:18:57</t>
  </si>
  <si>
    <t>24.06.2019 06:19:01</t>
  </si>
  <si>
    <t>24.06.2019 06:19:04</t>
  </si>
  <si>
    <t>24.06.2019 06:19:06</t>
  </si>
  <si>
    <t>24.06.2019 06:19:07</t>
  </si>
  <si>
    <t>24.06.2019 06:19:33</t>
  </si>
  <si>
    <t>24.06.2019 06:19:35</t>
  </si>
  <si>
    <t>24.06.2019 06:19:36</t>
  </si>
  <si>
    <t>24.06.2019 06:19:41</t>
  </si>
  <si>
    <t>24.06.2019 06:19:44</t>
  </si>
  <si>
    <t>24.06.2019 06:19:45</t>
  </si>
  <si>
    <t>24.06.2019 06:19:47</t>
  </si>
  <si>
    <t>24.06.2019 06:19:48</t>
  </si>
  <si>
    <t>24.06.2019 06:19:50</t>
  </si>
  <si>
    <t>24.06.2019 06:19:54</t>
  </si>
  <si>
    <t>24.06.2019 06:19:56</t>
  </si>
  <si>
    <t>24.06.2019 06:20:03</t>
  </si>
  <si>
    <t>24.06.2019 06:20:14</t>
  </si>
  <si>
    <t>24.06.2019 06:20:15</t>
  </si>
  <si>
    <t>24.06.2019 06:20:17</t>
  </si>
  <si>
    <t>24.06.2019 06:20:27</t>
  </si>
  <si>
    <t>24.06.2019 06:20:29</t>
  </si>
  <si>
    <t>24.06.2019 06:20:30</t>
  </si>
  <si>
    <t>24.06.2019 06:20:41</t>
  </si>
  <si>
    <t>24.06.2019 06:20:42</t>
  </si>
  <si>
    <t>24.06.2019 06:20:44</t>
  </si>
  <si>
    <t>24.06.2019 06:20:48</t>
  </si>
  <si>
    <t>24.06.2019 06:20:50</t>
  </si>
  <si>
    <t>24.06.2019 06:20:51</t>
  </si>
  <si>
    <t>24.06.2019 06:20:53</t>
  </si>
  <si>
    <t>24.06.2019 06:20:56</t>
  </si>
  <si>
    <t>24.06.2019 06:20:57</t>
  </si>
  <si>
    <t>24.06.2019 06:21:00</t>
  </si>
  <si>
    <t>24.06.2019 06:21:06</t>
  </si>
  <si>
    <t>24.06.2019 06:21:08</t>
  </si>
  <si>
    <t>24.06.2019 06:21:21</t>
  </si>
  <si>
    <t>24.06.2019 06:21:23</t>
  </si>
  <si>
    <t>24.06.2019 06:21:24</t>
  </si>
  <si>
    <t>24.06.2019 06:21:26</t>
  </si>
  <si>
    <t>24.06.2019 06:21:30</t>
  </si>
  <si>
    <t>24.06.2019 06:21:34</t>
  </si>
  <si>
    <t>24.06.2019 06:21:43</t>
  </si>
  <si>
    <t>24.06.2019 06:21:44</t>
  </si>
  <si>
    <t>24.06.2019 06:22:03</t>
  </si>
  <si>
    <t>24.06.2019 06:22:04</t>
  </si>
  <si>
    <t>24.06.2019 06:22:06</t>
  </si>
  <si>
    <t>24.06.2019 06:22:15</t>
  </si>
  <si>
    <t>24.06.2019 06:22:33</t>
  </si>
  <si>
    <t>24.06.2019 06:22:34</t>
  </si>
  <si>
    <t>24.06.2019 06:22:36</t>
  </si>
  <si>
    <t>24.06.2019 06:22:40</t>
  </si>
  <si>
    <t>24.06.2019 06:22:42</t>
  </si>
  <si>
    <t>24.06.2019 06:22:49</t>
  </si>
  <si>
    <t>24.06.2019 06:23:01</t>
  </si>
  <si>
    <t>24.06.2019 06:23:03</t>
  </si>
  <si>
    <t>24.06.2019 06:23:34</t>
  </si>
  <si>
    <t>24.06.2019 06:23:48</t>
  </si>
  <si>
    <t>24.06.2019 06:23:49</t>
  </si>
  <si>
    <t>24.06.2019 06:23:51</t>
  </si>
  <si>
    <t>24.06.2019 06:24:07</t>
  </si>
  <si>
    <t>24.06.2019 06:24:09</t>
  </si>
  <si>
    <t>24.06.2019 06:24:10</t>
  </si>
  <si>
    <t>24.06.2019 06:24:19</t>
  </si>
  <si>
    <t>24.06.2019 06:24:21</t>
  </si>
  <si>
    <t>24.06.2019 06:24:22</t>
  </si>
  <si>
    <t>24.06.2019 06:24:28</t>
  </si>
  <si>
    <t>24.06.2019 06:24:30</t>
  </si>
  <si>
    <t>24.06.2019 06:24:33</t>
  </si>
  <si>
    <t>24.06.2019 06:24:34</t>
  </si>
  <si>
    <t>24.06.2019 06:24:42</t>
  </si>
  <si>
    <t>24.06.2019 06:24:43</t>
  </si>
  <si>
    <t>24.06.2019 06:24:45</t>
  </si>
  <si>
    <t>24.06.2019 06:25:04</t>
  </si>
  <si>
    <t>24.06.2019 06:25:07</t>
  </si>
  <si>
    <t>24.06.2019 06:25:09</t>
  </si>
  <si>
    <t>24.06.2019 06:25:10</t>
  </si>
  <si>
    <t>24.06.2019 06:25:12</t>
  </si>
  <si>
    <t>24.06.2019 06:25:13</t>
  </si>
  <si>
    <t>24.06.2019 06:25:21</t>
  </si>
  <si>
    <t>24.06.2019 06:25:22</t>
  </si>
  <si>
    <t>24.06.2019 06:25:25</t>
  </si>
  <si>
    <t>24.06.2019 06:25:37</t>
  </si>
  <si>
    <t>24.06.2019 06:26:06</t>
  </si>
  <si>
    <t>24.06.2019 06:26:07</t>
  </si>
  <si>
    <t>24.06.2019 06:26:09</t>
  </si>
  <si>
    <t>24.06.2019 06:26:13</t>
  </si>
  <si>
    <t>24.06.2019 06:26:15</t>
  </si>
  <si>
    <t>24.06.2019 06:26:21</t>
  </si>
  <si>
    <t>24.06.2019 06:26:22</t>
  </si>
  <si>
    <t>24.06.2019 06:26:24</t>
  </si>
  <si>
    <t>24.06.2019 06:26:31</t>
  </si>
  <si>
    <t>24.06.2019 06:26:33</t>
  </si>
  <si>
    <t>24.06.2019 06:26:43</t>
  </si>
  <si>
    <t>24.06.2019 06:26:45</t>
  </si>
  <si>
    <t>24.06.2019 06:26:46</t>
  </si>
  <si>
    <t>24.06.2019 06:26:48</t>
  </si>
  <si>
    <t>24.06.2019 06:27:10</t>
  </si>
  <si>
    <t>24.06.2019 06:27:16</t>
  </si>
  <si>
    <t>24.06.2019 06:27:18</t>
  </si>
  <si>
    <t>24.06.2019 06:27:19</t>
  </si>
  <si>
    <t>24.06.2019 06:27:21</t>
  </si>
  <si>
    <t>24.06.2019 06:27:27</t>
  </si>
  <si>
    <t>24.06.2019 06:27:37</t>
  </si>
  <si>
    <t>24.06.2019 06:27:39</t>
  </si>
  <si>
    <t>24.06.2019 06:27:43</t>
  </si>
  <si>
    <t>24.06.2019 06:27:54</t>
  </si>
  <si>
    <t>24.06.2019 06:27:57</t>
  </si>
  <si>
    <t>24.06.2019 06:27:58</t>
  </si>
  <si>
    <t>24.06.2019 06:28:00</t>
  </si>
  <si>
    <t>24.06.2019 06:28:01</t>
  </si>
  <si>
    <t>24.06.2019 06:28:04</t>
  </si>
  <si>
    <t>24.06.2019 06:28:09</t>
  </si>
  <si>
    <t>24.06.2019 06:28:10</t>
  </si>
  <si>
    <t>24.06.2019 06:28:21</t>
  </si>
  <si>
    <t>24.06.2019 06:28:22</t>
  </si>
  <si>
    <t>24.06.2019 06:28:24</t>
  </si>
  <si>
    <t>24.06.2019 06:28:25</t>
  </si>
  <si>
    <t>24.06.2019 06:28:27</t>
  </si>
  <si>
    <t>24.06.2019 06:28:54</t>
  </si>
  <si>
    <t>24.06.2019 06:28:56</t>
  </si>
  <si>
    <t>24.06.2019 06:28:57</t>
  </si>
  <si>
    <t>24.06.2019 06:28:59</t>
  </si>
  <si>
    <t>24.06.2019 06:29:02</t>
  </si>
  <si>
    <t>24.06.2019 06:29:03</t>
  </si>
  <si>
    <t>24.06.2019 06:29:09</t>
  </si>
  <si>
    <t>24.06.2019 06:29:47</t>
  </si>
  <si>
    <t>24.06.2019 06:29:48</t>
  </si>
  <si>
    <t>24.06.2019 06:29:50</t>
  </si>
  <si>
    <t>24.06.2019 06:29:51</t>
  </si>
  <si>
    <t>24.06.2019 06:29:53</t>
  </si>
  <si>
    <t>24.06.2019 06:29:54</t>
  </si>
  <si>
    <t>24.06.2019 06:30:00</t>
  </si>
  <si>
    <t>24.06.2019 06:30:01</t>
  </si>
  <si>
    <t>24.06.2019 06:30:07</t>
  </si>
  <si>
    <t>24.06.2019 06:30:09</t>
  </si>
  <si>
    <t>24.06.2019 06:30:21</t>
  </si>
  <si>
    <t>24.06.2019 06:30:22</t>
  </si>
  <si>
    <t>24.06.2019 06:31:01</t>
  </si>
  <si>
    <t>24.06.2019 06:31:03</t>
  </si>
  <si>
    <t>24.06.2019 06:31:04</t>
  </si>
  <si>
    <t>24.06.2019 06:31:12</t>
  </si>
  <si>
    <t>24.06.2019 06:31:37</t>
  </si>
  <si>
    <t>24.06.2019 06:31:49</t>
  </si>
  <si>
    <t>24.06.2019 06:31:51</t>
  </si>
  <si>
    <t>24.06.2019 06:31:57</t>
  </si>
  <si>
    <t>24.06.2019 06:31:58</t>
  </si>
  <si>
    <t>24.06.2019 06:32:00</t>
  </si>
  <si>
    <t>24.06.2019 06:32:10</t>
  </si>
  <si>
    <t>24.06.2019 06:32:27</t>
  </si>
  <si>
    <t>24.06.2019 06:32:28</t>
  </si>
  <si>
    <t>24.06.2019 06:32:31</t>
  </si>
  <si>
    <t>24.06.2019 06:32:33</t>
  </si>
  <si>
    <t>24.06.2019 06:32:34</t>
  </si>
  <si>
    <t>24.06.2019 06:33:10</t>
  </si>
  <si>
    <t>24.06.2019 06:33:16</t>
  </si>
  <si>
    <t>24.06.2019 06:33:18</t>
  </si>
  <si>
    <t>24.06.2019 06:33:37</t>
  </si>
  <si>
    <t>24.06.2019 06:33:39</t>
  </si>
  <si>
    <t>24.06.2019 06:33:42</t>
  </si>
  <si>
    <t>24.06.2019 06:33:43</t>
  </si>
  <si>
    <t>24.06.2019 06:33:45</t>
  </si>
  <si>
    <t>24.06.2019 06:33:46</t>
  </si>
  <si>
    <t>24.06.2019 06:33:48</t>
  </si>
  <si>
    <t>24.06.2019 06:33:49</t>
  </si>
  <si>
    <t>24.06.2019 06:33:51</t>
  </si>
  <si>
    <t>24.06.2019 06:34:06</t>
  </si>
  <si>
    <t>24.06.2019 06:34:15</t>
  </si>
  <si>
    <t>24.06.2019 06:34:39</t>
  </si>
  <si>
    <t>24.06.2019 06:34:40</t>
  </si>
  <si>
    <t>24.06.2019 06:34:42</t>
  </si>
  <si>
    <t>24.06.2019 06:34:43</t>
  </si>
  <si>
    <t>24.06.2019 06:34:45</t>
  </si>
  <si>
    <t>24.06.2019 06:34:46</t>
  </si>
  <si>
    <t>24.06.2019 06:34:48</t>
  </si>
  <si>
    <t>24.06.2019 06:34:49</t>
  </si>
  <si>
    <t>24.06.2019 06:34:51</t>
  </si>
  <si>
    <t>24.06.2019 06:34:52</t>
  </si>
  <si>
    <t>24.06.2019 06:35:03</t>
  </si>
  <si>
    <t>24.06.2019 06:35:10</t>
  </si>
  <si>
    <t>24.06.2019 06:35:25</t>
  </si>
  <si>
    <t>24.06.2019 06:35:27</t>
  </si>
  <si>
    <t>24.06.2019 06:35:30</t>
  </si>
  <si>
    <t>24.06.2019 06:35:31</t>
  </si>
  <si>
    <t>24.06.2019 06:36:07</t>
  </si>
  <si>
    <t>24.06.2019 06:36:09</t>
  </si>
  <si>
    <t>24.06.2019 06:36:13</t>
  </si>
  <si>
    <t>24.06.2019 06:36:15</t>
  </si>
  <si>
    <t>24.06.2019 06:36:16</t>
  </si>
  <si>
    <t>24.06.2019 06:36:36</t>
  </si>
  <si>
    <t>24.06.2019 06:36:37</t>
  </si>
  <si>
    <t>24.06.2019 06:36:39</t>
  </si>
  <si>
    <t>24.06.2019 06:36:55</t>
  </si>
  <si>
    <t>24.06.2019 06:36:57</t>
  </si>
  <si>
    <t>24.06.2019 06:36:58</t>
  </si>
  <si>
    <t>24.06.2019 06:37:00</t>
  </si>
  <si>
    <t>24.06.2019 06:37:01</t>
  </si>
  <si>
    <t>24.06.2019 06:37:07</t>
  </si>
  <si>
    <t>24.06.2019 06:37:10</t>
  </si>
  <si>
    <t>24.06.2019 06:37:50</t>
  </si>
  <si>
    <t>24.06.2019 06:37:53</t>
  </si>
  <si>
    <t>24.06.2019 06:37:54</t>
  </si>
  <si>
    <t>24.06.2019 06:37:56</t>
  </si>
  <si>
    <t>24.06.2019 06:38:00</t>
  </si>
  <si>
    <t>24.06.2019 06:38:01</t>
  </si>
  <si>
    <t>24.06.2019 06:38:07</t>
  </si>
  <si>
    <t>24.06.2019 06:38:09</t>
  </si>
  <si>
    <t>24.06.2019 06:38:10</t>
  </si>
  <si>
    <t>24.06.2019 06:38:18</t>
  </si>
  <si>
    <t>24.06.2019 06:38:19</t>
  </si>
  <si>
    <t>24.06.2019 06:38:22</t>
  </si>
  <si>
    <t>24.06.2019 06:38:46</t>
  </si>
  <si>
    <t>24.06.2019 06:38:48</t>
  </si>
  <si>
    <t>24.06.2019 06:38:49</t>
  </si>
  <si>
    <t>24.06.2019 06:39:07</t>
  </si>
  <si>
    <t>24.06.2019 06:39:09</t>
  </si>
  <si>
    <t>24.06.2019 06:39:18</t>
  </si>
  <si>
    <t>24.06.2019 06:39:21</t>
  </si>
  <si>
    <t>24.06.2019 06:39:22</t>
  </si>
  <si>
    <t>24.06.2019 06:39:31</t>
  </si>
  <si>
    <t>24.06.2019 06:39:33</t>
  </si>
  <si>
    <t>24.06.2019 06:40:18</t>
  </si>
  <si>
    <t>24.06.2019 06:40:19</t>
  </si>
  <si>
    <t>24.06.2019 06:40:21</t>
  </si>
  <si>
    <t>24.06.2019 06:40:31</t>
  </si>
  <si>
    <t>24.06.2019 06:40:33</t>
  </si>
  <si>
    <t>24.06.2019 06:40:37</t>
  </si>
  <si>
    <t>24.06.2019 06:40:39</t>
  </si>
  <si>
    <t>24.06.2019 06:40:42</t>
  </si>
  <si>
    <t>24.06.2019 06:40:45</t>
  </si>
  <si>
    <t>24.06.2019 06:40:55</t>
  </si>
  <si>
    <t>24.06.2019 06:40:57</t>
  </si>
  <si>
    <t>24.06.2019 06:41:06</t>
  </si>
  <si>
    <t>24.06.2019 06:41:07</t>
  </si>
  <si>
    <t>24.06.2019 06:41:09</t>
  </si>
  <si>
    <t>24.06.2019 06:41:12</t>
  </si>
  <si>
    <t>24.06.2019 06:41:13</t>
  </si>
  <si>
    <t>24.06.2019 06:41:18</t>
  </si>
  <si>
    <t>24.06.2019 06:41:19</t>
  </si>
  <si>
    <t>24.06.2019 06:41:22</t>
  </si>
  <si>
    <t>24.06.2019 06:41:31</t>
  </si>
  <si>
    <t>24.06.2019 06:41:47</t>
  </si>
  <si>
    <t>24.06.2019 06:42:04</t>
  </si>
  <si>
    <t>24.06.2019 06:42:06</t>
  </si>
  <si>
    <t>24.06.2019 06:42:15</t>
  </si>
  <si>
    <t>24.06.2019 06:42:27</t>
  </si>
  <si>
    <t>24.06.2019 06:42:28</t>
  </si>
  <si>
    <t>24.06.2019 06:42:30</t>
  </si>
  <si>
    <t>24.06.2019 06:42:31</t>
  </si>
  <si>
    <t>24.06.2019 06:42:33</t>
  </si>
  <si>
    <t>24.06.2019 06:42:34</t>
  </si>
  <si>
    <t>24.06.2019 06:42:45</t>
  </si>
  <si>
    <t>24.06.2019 06:42:46</t>
  </si>
  <si>
    <t>24.06.2019 06:42:58</t>
  </si>
  <si>
    <t>24.06.2019 06:43:00</t>
  </si>
  <si>
    <t>24.06.2019 06:43:06</t>
  </si>
  <si>
    <t>24.06.2019 06:43:07</t>
  </si>
  <si>
    <t>24.06.2019 06:43:10</t>
  </si>
  <si>
    <t>24.06.2019 06:43:12</t>
  </si>
  <si>
    <t>24.06.2019 06:43:15</t>
  </si>
  <si>
    <t>24.06.2019 06:43:16</t>
  </si>
  <si>
    <t>24.06.2019 06:43:18</t>
  </si>
  <si>
    <t>24.06.2019 06:43:24</t>
  </si>
  <si>
    <t>24.06.2019 06:43:28</t>
  </si>
  <si>
    <t>24.06.2019 06:43:31</t>
  </si>
  <si>
    <t>24.06.2019 06:43:33</t>
  </si>
  <si>
    <t>24.06.2019 06:43:34</t>
  </si>
  <si>
    <t>24.06.2019 06:43:36</t>
  </si>
  <si>
    <t>24.06.2019 06:43:37</t>
  </si>
  <si>
    <t>24.06.2019 06:43:39</t>
  </si>
  <si>
    <t>24.06.2019 06:43:46</t>
  </si>
  <si>
    <t>24.06.2019 06:43:48</t>
  </si>
  <si>
    <t>24.06.2019 06:43:56</t>
  </si>
  <si>
    <t>24.06.2019 06:43:57</t>
  </si>
  <si>
    <t>24.06.2019 06:43:58</t>
  </si>
  <si>
    <t>24.06.2019 06:44:00</t>
  </si>
  <si>
    <t>24.06.2019 06:44:01</t>
  </si>
  <si>
    <t>24.06.2019 06:44:03</t>
  </si>
  <si>
    <t>24.06.2019 06:44:06</t>
  </si>
  <si>
    <t>24.06.2019 06:44:08</t>
  </si>
  <si>
    <t>24.06.2019 06:44:48</t>
  </si>
  <si>
    <t>24.06.2019 06:44:50</t>
  </si>
  <si>
    <t>24.06.2019 06:44:51</t>
  </si>
  <si>
    <t>24.06.2019 06:44:53</t>
  </si>
  <si>
    <t>24.06.2019 06:44:54</t>
  </si>
  <si>
    <t>24.06.2019 06:45:19</t>
  </si>
  <si>
    <t>24.06.2019 06:45:46</t>
  </si>
  <si>
    <t>24.06.2019 06:45:48</t>
  </si>
  <si>
    <t>24.06.2019 06:45:49</t>
  </si>
  <si>
    <t>24.06.2019 06:45:51</t>
  </si>
  <si>
    <t>24.06.2019 06:45:55</t>
  </si>
  <si>
    <t>24.06.2019 06:45:57</t>
  </si>
  <si>
    <t>24.06.2019 06:46:03</t>
  </si>
  <si>
    <t>24.06.2019 06:46:04</t>
  </si>
  <si>
    <t>24.06.2019 06:46:06</t>
  </si>
  <si>
    <t>24.06.2019 06:46:10</t>
  </si>
  <si>
    <t>24.06.2019 06:46:12</t>
  </si>
  <si>
    <t>24.06.2019 06:46:13</t>
  </si>
  <si>
    <t>24.06.2019 06:46:57</t>
  </si>
  <si>
    <t>24.06.2019 06:46:59</t>
  </si>
  <si>
    <t>24.06.2019 06:47:17</t>
  </si>
  <si>
    <t>24.06.2019 06:47:18</t>
  </si>
  <si>
    <t>24.06.2019 06:47:20</t>
  </si>
  <si>
    <t>24.06.2019 06:47:32</t>
  </si>
  <si>
    <t>24.06.2019 06:47:33</t>
  </si>
  <si>
    <t>24.06.2019 06:47:35</t>
  </si>
  <si>
    <t>24.06.2019 06:47:39</t>
  </si>
  <si>
    <t>24.06.2019 06:47:50</t>
  </si>
  <si>
    <t>24.06.2019 06:47:51</t>
  </si>
  <si>
    <t>24.06.2019 06:47:54</t>
  </si>
  <si>
    <t>24.06.2019 06:48:10</t>
  </si>
  <si>
    <t>24.06.2019 06:48:12</t>
  </si>
  <si>
    <t>24.06.2019 06:48:24</t>
  </si>
  <si>
    <t>24.06.2019 06:48:25</t>
  </si>
  <si>
    <t>24.06.2019 06:48:27</t>
  </si>
  <si>
    <t>24.06.2019 06:48:28</t>
  </si>
  <si>
    <t>24.06.2019 06:48:30</t>
  </si>
  <si>
    <t>24.06.2019 06:48:31</t>
  </si>
  <si>
    <t>24.06.2019 06:48:33</t>
  </si>
  <si>
    <t>24.06.2019 06:48:40</t>
  </si>
  <si>
    <t>24.06.2019 06:48:42</t>
  </si>
  <si>
    <t>24.06.2019 06:48:43</t>
  </si>
  <si>
    <t>24.06.2019 06:48:48</t>
  </si>
  <si>
    <t>24.06.2019 06:48:49</t>
  </si>
  <si>
    <t>24.06.2019 06:49:13</t>
  </si>
  <si>
    <t>24.06.2019 06:49:15</t>
  </si>
  <si>
    <t>24.06.2019 06:49:16</t>
  </si>
  <si>
    <t>24.06.2019 06:49:18</t>
  </si>
  <si>
    <t>24.06.2019 06:49:31</t>
  </si>
  <si>
    <t>24.06.2019 06:49:46</t>
  </si>
  <si>
    <t>24.06.2019 06:49:48</t>
  </si>
  <si>
    <t>24.06.2019 06:49:54</t>
  </si>
  <si>
    <t>24.06.2019 06:49:55</t>
  </si>
  <si>
    <t>24.06.2019 06:50:00</t>
  </si>
  <si>
    <t>24.06.2019 06:50:03</t>
  </si>
  <si>
    <t>24.06.2019 06:50:09</t>
  </si>
  <si>
    <t>24.06.2019 06:50:12</t>
  </si>
  <si>
    <t>24.06.2019 06:50:39</t>
  </si>
  <si>
    <t>24.06.2019 06:50:42</t>
  </si>
  <si>
    <t>24.06.2019 06:50:46</t>
  </si>
  <si>
    <t>24.06.2019 06:50:48</t>
  </si>
  <si>
    <t>24.06.2019 06:50:54</t>
  </si>
  <si>
    <t>24.06.2019 06:50:55</t>
  </si>
  <si>
    <t>24.06.2019 06:50:58</t>
  </si>
  <si>
    <t>24.06.2019 06:51:00</t>
  </si>
  <si>
    <t>24.06.2019 06:51:01</t>
  </si>
  <si>
    <t>24.06.2019 06:51:09</t>
  </si>
  <si>
    <t>24.06.2019 06:51:21</t>
  </si>
  <si>
    <t>24.06.2019 06:51:22</t>
  </si>
  <si>
    <t>24.06.2019 06:51:25</t>
  </si>
  <si>
    <t>24.06.2019 06:51:33</t>
  </si>
  <si>
    <t>24.06.2019 06:51:34</t>
  </si>
  <si>
    <t>24.06.2019 06:51:39</t>
  </si>
  <si>
    <t>24.06.2019 06:52:06</t>
  </si>
  <si>
    <t>24.06.2019 06:52:16</t>
  </si>
  <si>
    <t>24.06.2019 06:52:18</t>
  </si>
  <si>
    <t>24.06.2019 06:52:21</t>
  </si>
  <si>
    <t>24.06.2019 06:52:24</t>
  </si>
  <si>
    <t>24.06.2019 06:52:33</t>
  </si>
  <si>
    <t>24.06.2019 06:52:34</t>
  </si>
  <si>
    <t>24.06.2019 06:52:36</t>
  </si>
  <si>
    <t>24.06.2019 06:52:37</t>
  </si>
  <si>
    <t>24.06.2019 06:52:39</t>
  </si>
  <si>
    <t>24.06.2019 06:52:48</t>
  </si>
  <si>
    <t>24.06.2019 06:52:49</t>
  </si>
  <si>
    <t>24.06.2019 06:53:18</t>
  </si>
  <si>
    <t>24.06.2019 06:53:21</t>
  </si>
  <si>
    <t>24.06.2019 06:53:28</t>
  </si>
  <si>
    <t>24.06.2019 06:53:30</t>
  </si>
  <si>
    <t>24.06.2019 06:53:34</t>
  </si>
  <si>
    <t>24.06.2019 06:53:36</t>
  </si>
  <si>
    <t>24.06.2019 06:53:37</t>
  </si>
  <si>
    <t>24.06.2019 06:53:40</t>
  </si>
  <si>
    <t>24.06.2019 06:53:45</t>
  </si>
  <si>
    <t>24.06.2019 06:53:49</t>
  </si>
  <si>
    <t>24.06.2019 06:53:55</t>
  </si>
  <si>
    <t>24.06.2019 06:53:58</t>
  </si>
  <si>
    <t>24.06.2019 06:54:01</t>
  </si>
  <si>
    <t>24.06.2019 06:54:04</t>
  </si>
  <si>
    <t>24.06.2019 06:54:09</t>
  </si>
  <si>
    <t>24.06.2019 06:54:21</t>
  </si>
  <si>
    <t>24.06.2019 06:54:22</t>
  </si>
  <si>
    <t>24.06.2019 06:54:31</t>
  </si>
  <si>
    <t>24.06.2019 06:54:33</t>
  </si>
  <si>
    <t>24.06.2019 06:54:34</t>
  </si>
  <si>
    <t>24.06.2019 06:54:39</t>
  </si>
  <si>
    <t>24.06.2019 06:54:46</t>
  </si>
  <si>
    <t>24.06.2019 06:54:50</t>
  </si>
  <si>
    <t>24.06.2019 06:54:54</t>
  </si>
  <si>
    <t>24.06.2019 06:54:56</t>
  </si>
  <si>
    <t>24.06.2019 06:54:57</t>
  </si>
  <si>
    <t>24.06.2019 06:54:59</t>
  </si>
  <si>
    <t>24.06.2019 06:55:02</t>
  </si>
  <si>
    <t>24.06.2019 06:55:03</t>
  </si>
  <si>
    <t>24.06.2019 06:55:06</t>
  </si>
  <si>
    <t>24.06.2019 06:55:08</t>
  </si>
  <si>
    <t>24.06.2019 06:55:09</t>
  </si>
  <si>
    <t>24.06.2019 06:55:11</t>
  </si>
  <si>
    <t>24.06.2019 06:55:15</t>
  </si>
  <si>
    <t>24.06.2019 06:55:26</t>
  </si>
  <si>
    <t>24.06.2019 06:55:35</t>
  </si>
  <si>
    <t>24.06.2019 06:55:36</t>
  </si>
  <si>
    <t>24.06.2019 06:55:38</t>
  </si>
  <si>
    <t>24.06.2019 06:56:10</t>
  </si>
  <si>
    <t>24.06.2019 06:56:18</t>
  </si>
  <si>
    <t>24.06.2019 06:56:30</t>
  </si>
  <si>
    <t>24.06.2019 06:56:31</t>
  </si>
  <si>
    <t>24.06.2019 06:56:33</t>
  </si>
  <si>
    <t>24.06.2019 06:56:34</t>
  </si>
  <si>
    <t>24.06.2019 06:57:21</t>
  </si>
  <si>
    <t>24.06.2019 06:57:22</t>
  </si>
  <si>
    <t>24.06.2019 06:57:30</t>
  </si>
  <si>
    <t>24.06.2019 06:57:31</t>
  </si>
  <si>
    <t>24.06.2019 06:57:36</t>
  </si>
  <si>
    <t>24.06.2019 06:57:37</t>
  </si>
  <si>
    <t>24.06.2019 06:58:06</t>
  </si>
  <si>
    <t>24.06.2019 06:58:07</t>
  </si>
  <si>
    <t>24.06.2019 06:58:22</t>
  </si>
  <si>
    <t>24.06.2019 06:58:25</t>
  </si>
  <si>
    <t>24.06.2019 06:58:27</t>
  </si>
  <si>
    <t>24.06.2019 06:59:04</t>
  </si>
  <si>
    <t>24.06.2019 06:59:06</t>
  </si>
  <si>
    <t>24.06.2019 06:59:09</t>
  </si>
  <si>
    <t>24.06.2019 06:59:10</t>
  </si>
  <si>
    <t>24.06.2019 06:59:30</t>
  </si>
  <si>
    <t>24.06.2019 06:59:31</t>
  </si>
  <si>
    <t>24.06.2019 06:59:33</t>
  </si>
  <si>
    <t>24.06.2019 06:59:34</t>
  </si>
  <si>
    <t>24.06.2019 06:59:36</t>
  </si>
  <si>
    <t>24.06.2019 06:59:37</t>
  </si>
  <si>
    <t>24.06.2019 07:00:03</t>
  </si>
  <si>
    <t>24.06.2019 07:00:07</t>
  </si>
  <si>
    <t>24.06.2019 07:00:10</t>
  </si>
  <si>
    <t>24.06.2019 07:00:16</t>
  </si>
  <si>
    <t>24.06.2019 07:00:28</t>
  </si>
  <si>
    <t>24.06.2019 07:00:30</t>
  </si>
  <si>
    <t>24.06.2019 07:00:40</t>
  </si>
  <si>
    <t>24.06.2019 07:00:42</t>
  </si>
  <si>
    <t>24.06.2019 07:00:43</t>
  </si>
  <si>
    <t>24.06.2019 07:00:46</t>
  </si>
  <si>
    <t>24.06.2019 07:01:30</t>
  </si>
  <si>
    <t>24.06.2019 07:01:31</t>
  </si>
  <si>
    <t>24.06.2019 07:01:33</t>
  </si>
  <si>
    <t>24.06.2019 07:01:48</t>
  </si>
  <si>
    <t>24.06.2019 07:01:49</t>
  </si>
  <si>
    <t>24.06.2019 07:01:51</t>
  </si>
  <si>
    <t>24.06.2019 07:01:52</t>
  </si>
  <si>
    <t>24.06.2019 07:01:54</t>
  </si>
  <si>
    <t>24.06.2019 07:01:55</t>
  </si>
  <si>
    <t>24.06.2019 07:02:04</t>
  </si>
  <si>
    <t>24.06.2019 07:02:06</t>
  </si>
  <si>
    <t>24.06.2019 07:02:07</t>
  </si>
  <si>
    <t>24.06.2019 07:02:15</t>
  </si>
  <si>
    <t>24.06.2019 07:02:16</t>
  </si>
  <si>
    <t>24.06.2019 07:02:22</t>
  </si>
  <si>
    <t>24.06.2019 07:02:24</t>
  </si>
  <si>
    <t>24.06.2019 07:02:31</t>
  </si>
  <si>
    <t>24.06.2019 07:02:33</t>
  </si>
  <si>
    <t>24.06.2019 07:02:34</t>
  </si>
  <si>
    <t>24.06.2019 07:02:37</t>
  </si>
  <si>
    <t>24.06.2019 07:02:39</t>
  </si>
  <si>
    <t>24.06.2019 07:02:50</t>
  </si>
  <si>
    <t>24.06.2019 07:02:51</t>
  </si>
  <si>
    <t>24.06.2019 07:02:59</t>
  </si>
  <si>
    <t>24.06.2019 07:03:00</t>
  </si>
  <si>
    <t>24.06.2019 07:03:02</t>
  </si>
  <si>
    <t>24.06.2019 07:03:18</t>
  </si>
  <si>
    <t>24.06.2019 07:03:20</t>
  </si>
  <si>
    <t>24.06.2019 07:03:21</t>
  </si>
  <si>
    <t>24.06.2019 07:03:23</t>
  </si>
  <si>
    <t>24.06.2019 07:03:53</t>
  </si>
  <si>
    <t>24.06.2019 07:03:56</t>
  </si>
  <si>
    <t>24.06.2019 07:03:57</t>
  </si>
  <si>
    <t>24.06.2019 07:03:59</t>
  </si>
  <si>
    <t>24.06.2019 07:04:00</t>
  </si>
  <si>
    <t>24.06.2019 07:04:03</t>
  </si>
  <si>
    <t>24.06.2019 07:04:14</t>
  </si>
  <si>
    <t>24.06.2019 07:04:21</t>
  </si>
  <si>
    <t>24.06.2019 07:04:30</t>
  </si>
  <si>
    <t>24.06.2019 07:04:36</t>
  </si>
  <si>
    <t>24.06.2019 07:05:12</t>
  </si>
  <si>
    <t>24.06.2019 07:05:13</t>
  </si>
  <si>
    <t>24.06.2019 07:05:42</t>
  </si>
  <si>
    <t>24.06.2019 07:05:43</t>
  </si>
  <si>
    <t>24.06.2019 07:05:54</t>
  </si>
  <si>
    <t>24.06.2019 07:05:55</t>
  </si>
  <si>
    <t>24.06.2019 07:05:57</t>
  </si>
  <si>
    <t>24.06.2019 07:06:01</t>
  </si>
  <si>
    <t>24.06.2019 07:06:03</t>
  </si>
  <si>
    <t>24.06.2019 07:06:04</t>
  </si>
  <si>
    <t>24.06.2019 07:06:19</t>
  </si>
  <si>
    <t>24.06.2019 07:06:21</t>
  </si>
  <si>
    <t>24.06.2019 07:06:27</t>
  </si>
  <si>
    <t>24.06.2019 07:07:06</t>
  </si>
  <si>
    <t>24.06.2019 07:07:09</t>
  </si>
  <si>
    <t>24.06.2019 07:07:10</t>
  </si>
  <si>
    <t>24.06.2019 07:07:22</t>
  </si>
  <si>
    <t>24.06.2019 07:07:33</t>
  </si>
  <si>
    <t>24.06.2019 07:07:34</t>
  </si>
  <si>
    <t>24.06.2019 07:07:39</t>
  </si>
  <si>
    <t>24.06.2019 07:07:40</t>
  </si>
  <si>
    <t>24.06.2019 07:07:49</t>
  </si>
  <si>
    <t>24.06.2019 07:07:51</t>
  </si>
  <si>
    <t>24.06.2019 07:08:04</t>
  </si>
  <si>
    <t>24.06.2019 07:08:15</t>
  </si>
  <si>
    <t>24.06.2019 07:08:16</t>
  </si>
  <si>
    <t>24.06.2019 07:08:40</t>
  </si>
  <si>
    <t>24.06.2019 07:08:42</t>
  </si>
  <si>
    <t>24.06.2019 07:08:57</t>
  </si>
  <si>
    <t>24.06.2019 07:09:04</t>
  </si>
  <si>
    <t>24.06.2019 07:09:06</t>
  </si>
  <si>
    <t>24.06.2019 07:09:16</t>
  </si>
  <si>
    <t>24.06.2019 07:09:18</t>
  </si>
  <si>
    <t>24.06.2019 07:09:32</t>
  </si>
  <si>
    <t>24.06.2019 07:09:33</t>
  </si>
  <si>
    <t>24.06.2019 07:09:45</t>
  </si>
  <si>
    <t>24.06.2019 07:09:47</t>
  </si>
  <si>
    <t>24.06.2019 07:09:48</t>
  </si>
  <si>
    <t>24.06.2019 07:09:50</t>
  </si>
  <si>
    <t>24.06.2019 07:09:53</t>
  </si>
  <si>
    <t>24.06.2019 07:09:54</t>
  </si>
  <si>
    <t>24.06.2019 07:09:59</t>
  </si>
  <si>
    <t>24.06.2019 07:10:00</t>
  </si>
  <si>
    <t>24.06.2019 07:10:02</t>
  </si>
  <si>
    <t>24.06.2019 07:10:05</t>
  </si>
  <si>
    <t>24.06.2019 07:10:06</t>
  </si>
  <si>
    <t>24.06.2019 07:10:15</t>
  </si>
  <si>
    <t>24.06.2019 07:10:17</t>
  </si>
  <si>
    <t>24.06.2019 07:10:20</t>
  </si>
  <si>
    <t>24.06.2019 07:10:21</t>
  </si>
  <si>
    <t>24.06.2019 07:10:24</t>
  </si>
  <si>
    <t>24.06.2019 07:10:27</t>
  </si>
  <si>
    <t>24.06.2019 07:10:29</t>
  </si>
  <si>
    <t>24.06.2019 07:10:30</t>
  </si>
  <si>
    <t>24.06.2019 07:10:32</t>
  </si>
  <si>
    <t>24.06.2019 07:10:35</t>
  </si>
  <si>
    <t>24.06.2019 07:10:36</t>
  </si>
  <si>
    <t>24.06.2019 07:10:38</t>
  </si>
  <si>
    <t>24.06.2019 07:10:39</t>
  </si>
  <si>
    <t>24.06.2019 07:10:41</t>
  </si>
  <si>
    <t>24.06.2019 07:10:42</t>
  </si>
  <si>
    <t>24.06.2019 07:10:44</t>
  </si>
  <si>
    <t>24.06.2019 07:10:48</t>
  </si>
  <si>
    <t>24.06.2019 07:10:54</t>
  </si>
  <si>
    <t>24.06.2019 07:10:56</t>
  </si>
  <si>
    <t>24.06.2019 07:10:57</t>
  </si>
  <si>
    <t>24.06.2019 07:11:49</t>
  </si>
  <si>
    <t>24.06.2019 07:12:09</t>
  </si>
  <si>
    <t>24.06.2019 07:12:42</t>
  </si>
  <si>
    <t>24.06.2019 07:12:46</t>
  </si>
  <si>
    <t>24.06.2019 07:12:52</t>
  </si>
  <si>
    <t>24.06.2019 07:12:55</t>
  </si>
  <si>
    <t>24.06.2019 07:13:01</t>
  </si>
  <si>
    <t>24.06.2019 07:13:03</t>
  </si>
  <si>
    <t>24.06.2019 07:13:04</t>
  </si>
  <si>
    <t>24.06.2019 07:13:31</t>
  </si>
  <si>
    <t>24.06.2019 07:13:33</t>
  </si>
  <si>
    <t>24.06.2019 07:13:42</t>
  </si>
  <si>
    <t>24.06.2019 07:13:44</t>
  </si>
  <si>
    <t>24.06.2019 07:13:45</t>
  </si>
  <si>
    <t>24.06.2019 07:13:50</t>
  </si>
  <si>
    <t>24.06.2019 07:13:51</t>
  </si>
  <si>
    <t>24.06.2019 07:13:53</t>
  </si>
  <si>
    <t>24.06.2019 07:14:28</t>
  </si>
  <si>
    <t>24.06.2019 07:14:30</t>
  </si>
  <si>
    <t>24.06.2019 07:14:31</t>
  </si>
  <si>
    <t>24.06.2019 07:14:33</t>
  </si>
  <si>
    <t>24.06.2019 07:14:43</t>
  </si>
  <si>
    <t>24.06.2019 07:14:45</t>
  </si>
  <si>
    <t>24.06.2019 07:14:46</t>
  </si>
  <si>
    <t>24.06.2019 07:14:49</t>
  </si>
  <si>
    <t>24.06.2019 07:14:51</t>
  </si>
  <si>
    <t>24.06.2019 07:14:52</t>
  </si>
  <si>
    <t>24.06.2019 07:14:55</t>
  </si>
  <si>
    <t>24.06.2019 07:15:01</t>
  </si>
  <si>
    <t>24.06.2019 07:15:30</t>
  </si>
  <si>
    <t>24.06.2019 07:15:31</t>
  </si>
  <si>
    <t>24.06.2019 07:16:07</t>
  </si>
  <si>
    <t>24.06.2019 07:16:12</t>
  </si>
  <si>
    <t>24.06.2019 07:16:18</t>
  </si>
  <si>
    <t>24.06.2019 07:16:19</t>
  </si>
  <si>
    <t>24.06.2019 07:16:37</t>
  </si>
  <si>
    <t>24.06.2019 07:17:54</t>
  </si>
  <si>
    <t>24.06.2019 07:17:55</t>
  </si>
  <si>
    <t>24.06.2019 07:18:06</t>
  </si>
  <si>
    <t>24.06.2019 07:18:07</t>
  </si>
  <si>
    <t>24.06.2019 07:18:12</t>
  </si>
  <si>
    <t>24.06.2019 07:18:15</t>
  </si>
  <si>
    <t>24.06.2019 07:18:18</t>
  </si>
  <si>
    <t>24.06.2019 07:18:19</t>
  </si>
  <si>
    <t>24.06.2019 07:18:22</t>
  </si>
  <si>
    <t>24.06.2019 07:18:24</t>
  </si>
  <si>
    <t>24.06.2019 07:18:35</t>
  </si>
  <si>
    <t>24.06.2019 07:18:36</t>
  </si>
  <si>
    <t>24.06.2019 07:19:10</t>
  </si>
  <si>
    <t>24.06.2019 07:19:12</t>
  </si>
  <si>
    <t>24.06.2019 07:19:13</t>
  </si>
  <si>
    <t>24.06.2019 07:19:15</t>
  </si>
  <si>
    <t>24.06.2019 07:19:22</t>
  </si>
  <si>
    <t>24.06.2019 07:19:24</t>
  </si>
  <si>
    <t>24.06.2019 07:19:33</t>
  </si>
  <si>
    <t>24.06.2019 07:20:09</t>
  </si>
  <si>
    <t>24.06.2019 07:20:10</t>
  </si>
  <si>
    <t>24.06.2019 07:20:48</t>
  </si>
  <si>
    <t>24.06.2019 07:20:49</t>
  </si>
  <si>
    <t>24.06.2019 07:20:51</t>
  </si>
  <si>
    <t>24.06.2019 07:20:52</t>
  </si>
  <si>
    <t>24.06.2019 07:21:24</t>
  </si>
  <si>
    <t>24.06.2019 07:21:25</t>
  </si>
  <si>
    <t>24.06.2019 07:21:28</t>
  </si>
  <si>
    <t>24.06.2019 07:21:45</t>
  </si>
  <si>
    <t>24.06.2019 07:21:52</t>
  </si>
  <si>
    <t>24.06.2019 07:22:01</t>
  </si>
  <si>
    <t>24.06.2019 07:22:03</t>
  </si>
  <si>
    <t>24.06.2019 07:22:04</t>
  </si>
  <si>
    <t>24.06.2019 07:22:06</t>
  </si>
  <si>
    <t>24.06.2019 07:22:07</t>
  </si>
  <si>
    <t>24.06.2019 07:22:10</t>
  </si>
  <si>
    <t>24.06.2019 07:22:57</t>
  </si>
  <si>
    <t>24.06.2019 07:22:58</t>
  </si>
  <si>
    <t>24.06.2019 07:23:36</t>
  </si>
  <si>
    <t>24.06.2019 07:23:38</t>
  </si>
  <si>
    <t>24.06.2019 07:23:39</t>
  </si>
  <si>
    <t>24.06.2019 07:23:41</t>
  </si>
  <si>
    <t>24.06.2019 07:23:42</t>
  </si>
  <si>
    <t>24.06.2019 07:23:44</t>
  </si>
  <si>
    <t>24.06.2019 07:23:45</t>
  </si>
  <si>
    <t>24.06.2019 07:23:47</t>
  </si>
  <si>
    <t>24.06.2019 07:23:53</t>
  </si>
  <si>
    <t>24.06.2019 07:24:01</t>
  </si>
  <si>
    <t>24.06.2019 07:24:48</t>
  </si>
  <si>
    <t>24.06.2019 07:24:49</t>
  </si>
  <si>
    <t>24.06.2019 07:24:51</t>
  </si>
  <si>
    <t>24.06.2019 07:25:00</t>
  </si>
  <si>
    <t>24.06.2019 07:25:01</t>
  </si>
  <si>
    <t>24.06.2019 07:25:06</t>
  </si>
  <si>
    <t>24.06.2019 07:25:07</t>
  </si>
  <si>
    <t>24.06.2019 07:25:09</t>
  </si>
  <si>
    <t>24.06.2019 07:25:10</t>
  </si>
  <si>
    <t>24.06.2019 07:25:15</t>
  </si>
  <si>
    <t>24.06.2019 07:25:16</t>
  </si>
  <si>
    <t>24.06.2019 07:25:18</t>
  </si>
  <si>
    <t>24.06.2019 07:25:19</t>
  </si>
  <si>
    <t>24.06.2019 07:25:31</t>
  </si>
  <si>
    <t>24.06.2019 07:25:33</t>
  </si>
  <si>
    <t>24.06.2019 07:25:34</t>
  </si>
  <si>
    <t>24.06.2019 07:26:06</t>
  </si>
  <si>
    <t>24.06.2019 07:26:07</t>
  </si>
  <si>
    <t>24.06.2019 07:26:09</t>
  </si>
  <si>
    <t>24.06.2019 07:26:10</t>
  </si>
  <si>
    <t>24.06.2019 07:26:12</t>
  </si>
  <si>
    <t>24.06.2019 07:26:33</t>
  </si>
  <si>
    <t>24.06.2019 07:26:34</t>
  </si>
  <si>
    <t>24.06.2019 07:26:36</t>
  </si>
  <si>
    <t>24.06.2019 07:26:37</t>
  </si>
  <si>
    <t>24.06.2019 07:26:57</t>
  </si>
  <si>
    <t>24.06.2019 07:26:58</t>
  </si>
  <si>
    <t>24.06.2019 07:27:09</t>
  </si>
  <si>
    <t>24.06.2019 07:27:16</t>
  </si>
  <si>
    <t>24.06.2019 07:27:28</t>
  </si>
  <si>
    <t>24.06.2019 07:27:39</t>
  </si>
  <si>
    <t>24.06.2019 07:28:03</t>
  </si>
  <si>
    <t>24.06.2019 07:28:04</t>
  </si>
  <si>
    <t>24.06.2019 07:28:12</t>
  </si>
  <si>
    <t>24.06.2019 07:28:13</t>
  </si>
  <si>
    <t>24.06.2019 07:28:15</t>
  </si>
  <si>
    <t>24.06.2019 07:28:18</t>
  </si>
  <si>
    <t>24.06.2019 07:28:42</t>
  </si>
  <si>
    <t>24.06.2019 07:28:43</t>
  </si>
  <si>
    <t>24.06.2019 07:28:46</t>
  </si>
  <si>
    <t>24.06.2019 07:29:24</t>
  </si>
  <si>
    <t>24.06.2019 07:29:54</t>
  </si>
  <si>
    <t>24.06.2019 07:30:25</t>
  </si>
  <si>
    <t>24.06.2019 07:30:58</t>
  </si>
  <si>
    <t>24.06.2019 07:31:00</t>
  </si>
  <si>
    <t>24.06.2019 07:31:30</t>
  </si>
  <si>
    <t>24.06.2019 07:31:35</t>
  </si>
  <si>
    <t>24.06.2019 07:32:03</t>
  </si>
  <si>
    <t>24.06.2019 07:32:04</t>
  </si>
  <si>
    <t>24.06.2019 07:32:06</t>
  </si>
  <si>
    <t>24.06.2019 07:32:07</t>
  </si>
  <si>
    <t>24.06.2019 07:32:09</t>
  </si>
  <si>
    <t>24.06.2019 07:32:10</t>
  </si>
  <si>
    <t>24.06.2019 07:32:18</t>
  </si>
  <si>
    <t>24.06.2019 07:32:19</t>
  </si>
  <si>
    <t>24.06.2019 07:32:21</t>
  </si>
  <si>
    <t>24.06.2019 07:32:43</t>
  </si>
  <si>
    <t>24.06.2019 07:32:45</t>
  </si>
  <si>
    <t>24.06.2019 07:33:15</t>
  </si>
  <si>
    <t>24.06.2019 07:33:51</t>
  </si>
  <si>
    <t>24.06.2019 07:34:04</t>
  </si>
  <si>
    <t>24.06.2019 07:34:06</t>
  </si>
  <si>
    <t>24.06.2019 07:34:18</t>
  </si>
  <si>
    <t>24.06.2019 07:34:19</t>
  </si>
  <si>
    <t>24.06.2019 07:34:25</t>
  </si>
  <si>
    <t>24.06.2019 07:34:27</t>
  </si>
  <si>
    <t>24.06.2019 07:35:03</t>
  </si>
  <si>
    <t>24.06.2019 07:35:04</t>
  </si>
  <si>
    <t>24.06.2019 07:35:06</t>
  </si>
  <si>
    <t>24.06.2019 07:35:18</t>
  </si>
  <si>
    <t>24.06.2019 07:35:25</t>
  </si>
  <si>
    <t>24.06.2019 07:35:42</t>
  </si>
  <si>
    <t>24.06.2019 07:35:43</t>
  </si>
  <si>
    <t>24.06.2019 07:36:31</t>
  </si>
  <si>
    <t>24.06.2019 07:36:33</t>
  </si>
  <si>
    <t>24.06.2019 07:36:34</t>
  </si>
  <si>
    <t>24.06.2019 07:36:37</t>
  </si>
  <si>
    <t>24.06.2019 07:36:39</t>
  </si>
  <si>
    <t>24.06.2019 07:36:42</t>
  </si>
  <si>
    <t>24.06.2019 07:36:52</t>
  </si>
  <si>
    <t>24.06.2019 07:37:01</t>
  </si>
  <si>
    <t>24.06.2019 07:37:03</t>
  </si>
  <si>
    <t>24.06.2019 07:37:45</t>
  </si>
  <si>
    <t>24.06.2019 07:38:04</t>
  </si>
  <si>
    <t>24.06.2019 07:38:21</t>
  </si>
  <si>
    <t>24.06.2019 07:38:22</t>
  </si>
  <si>
    <t>24.06.2019 07:38:24</t>
  </si>
  <si>
    <t>24.06.2019 07:38:28</t>
  </si>
  <si>
    <t>24.06.2019 07:38:30</t>
  </si>
  <si>
    <t>24.06.2019 07:38:31</t>
  </si>
  <si>
    <t>24.06.2019 07:38:34</t>
  </si>
  <si>
    <t>24.06.2019 07:38:36</t>
  </si>
  <si>
    <t>24.06.2019 07:38:43</t>
  </si>
  <si>
    <t>24.06.2019 07:38:45</t>
  </si>
  <si>
    <t>24.06.2019 07:39:03</t>
  </si>
  <si>
    <t>24.06.2019 07:39:07</t>
  </si>
  <si>
    <t>24.06.2019 07:39:12</t>
  </si>
  <si>
    <t>24.06.2019 07:39:13</t>
  </si>
  <si>
    <t>24.06.2019 07:39:24</t>
  </si>
  <si>
    <t>24.06.2019 07:39:25</t>
  </si>
  <si>
    <t>24.06.2019 07:39:39</t>
  </si>
  <si>
    <t>24.06.2019 07:39:40</t>
  </si>
  <si>
    <t>24.06.2019 07:40:03</t>
  </si>
  <si>
    <t>24.06.2019 07:40:04</t>
  </si>
  <si>
    <t>24.06.2019 07:40:19</t>
  </si>
  <si>
    <t>24.06.2019 07:40:21</t>
  </si>
  <si>
    <t>24.06.2019 07:40:37</t>
  </si>
  <si>
    <t>24.06.2019 07:40:39</t>
  </si>
  <si>
    <t>24.06.2019 07:41:16</t>
  </si>
  <si>
    <t>24.06.2019 07:41:18</t>
  </si>
  <si>
    <t>24.06.2019 07:41:19</t>
  </si>
  <si>
    <t>24.06.2019 07:41:33</t>
  </si>
  <si>
    <t>24.06.2019 07:41:34</t>
  </si>
  <si>
    <t>24.06.2019 07:41:36</t>
  </si>
  <si>
    <t>24.06.2019 07:41:58</t>
  </si>
  <si>
    <t>24.06.2019 07:42:16</t>
  </si>
  <si>
    <t>24.06.2019 07:42:21</t>
  </si>
  <si>
    <t>24.06.2019 07:42:39</t>
  </si>
  <si>
    <t>24.06.2019 07:42:41</t>
  </si>
  <si>
    <t>24.06.2019 07:42:42</t>
  </si>
  <si>
    <t>24.06.2019 07:42:53</t>
  </si>
  <si>
    <t>24.06.2019 07:42:54</t>
  </si>
  <si>
    <t>24.06.2019 07:43:00</t>
  </si>
  <si>
    <t>24.06.2019 07:43:22</t>
  </si>
  <si>
    <t>24.06.2019 07:43:24</t>
  </si>
  <si>
    <t>24.06.2019 07:43:25</t>
  </si>
  <si>
    <t>24.06.2019 07:43:39</t>
  </si>
  <si>
    <t>24.06.2019 07:43:40</t>
  </si>
  <si>
    <t>24.06.2019 07:43:42</t>
  </si>
  <si>
    <t>24.06.2019 07:43:51</t>
  </si>
  <si>
    <t>24.06.2019 07:43:52</t>
  </si>
  <si>
    <t>24.06.2019 07:43:54</t>
  </si>
  <si>
    <t>24.06.2019 07:43:55</t>
  </si>
  <si>
    <t>24.06.2019 07:44:04</t>
  </si>
  <si>
    <t>24.06.2019 07:44:06</t>
  </si>
  <si>
    <t>24.06.2019 07:44:12</t>
  </si>
  <si>
    <t>24.06.2019 07:44:24</t>
  </si>
  <si>
    <t>24.06.2019 07:44:25</t>
  </si>
  <si>
    <t>24.06.2019 07:44:49</t>
  </si>
  <si>
    <t>24.06.2019 07:44:51</t>
  </si>
  <si>
    <t>24.06.2019 07:44:52</t>
  </si>
  <si>
    <t>24.06.2019 07:44:54</t>
  </si>
  <si>
    <t>24.06.2019 07:44:55</t>
  </si>
  <si>
    <t>24.06.2019 07:44:57</t>
  </si>
  <si>
    <t>24.06.2019 07:44:58</t>
  </si>
  <si>
    <t>24.06.2019 07:45:07</t>
  </si>
  <si>
    <t>24.06.2019 07:45:34</t>
  </si>
  <si>
    <t>24.06.2019 07:45:53</t>
  </si>
  <si>
    <t>24.06.2019 07:46:12</t>
  </si>
  <si>
    <t>24.06.2019 07:46:30</t>
  </si>
  <si>
    <t>24.06.2019 07:47:30</t>
  </si>
  <si>
    <t>24.06.2019 07:47:31</t>
  </si>
  <si>
    <t>24.06.2019 07:47:33</t>
  </si>
  <si>
    <t>24.06.2019 07:47:34</t>
  </si>
  <si>
    <t>24.06.2019 07:47:37</t>
  </si>
  <si>
    <t>24.06.2019 07:47:39</t>
  </si>
  <si>
    <t>24.06.2019 07:47:52</t>
  </si>
  <si>
    <t>24.06.2019 07:47:54</t>
  </si>
  <si>
    <t>24.06.2019 07:48:03</t>
  </si>
  <si>
    <t>24.06.2019 07:48:04</t>
  </si>
  <si>
    <t>24.06.2019 07:48:06</t>
  </si>
  <si>
    <t>24.06.2019 07:48:07</t>
  </si>
  <si>
    <t>24.06.2019 07:48:46</t>
  </si>
  <si>
    <t>24.06.2019 07:48:48</t>
  </si>
  <si>
    <t>24.06.2019 07:48:49</t>
  </si>
  <si>
    <t>24.06.2019 07:48:51</t>
  </si>
  <si>
    <t>24.06.2019 07:48:52</t>
  </si>
  <si>
    <t>24.06.2019 07:49:00</t>
  </si>
  <si>
    <t>24.06.2019 07:49:06</t>
  </si>
  <si>
    <t>24.06.2019 07:49:10</t>
  </si>
  <si>
    <t>24.06.2019 07:49:12</t>
  </si>
  <si>
    <t>24.06.2019 07:49:19</t>
  </si>
  <si>
    <t>24.06.2019 07:49:21</t>
  </si>
  <si>
    <t>24.06.2019 07:49:22</t>
  </si>
  <si>
    <t>24.06.2019 07:49:25</t>
  </si>
  <si>
    <t>24.06.2019 07:49:51</t>
  </si>
  <si>
    <t>24.06.2019 07:49:52</t>
  </si>
  <si>
    <t>24.06.2019 07:50:01</t>
  </si>
  <si>
    <t>24.06.2019 07:50:03</t>
  </si>
  <si>
    <t>24.06.2019 07:50:04</t>
  </si>
  <si>
    <t>24.06.2019 07:50:40</t>
  </si>
  <si>
    <t>24.06.2019 07:50:42</t>
  </si>
  <si>
    <t>24.06.2019 07:50:49</t>
  </si>
  <si>
    <t>24.06.2019 07:50:57</t>
  </si>
  <si>
    <t>24.06.2019 07:51:04</t>
  </si>
  <si>
    <t>24.06.2019 07:51:09</t>
  </si>
  <si>
    <t>24.06.2019 07:51:10</t>
  </si>
  <si>
    <t>24.06.2019 07:52:06</t>
  </si>
  <si>
    <t>24.06.2019 07:52:31</t>
  </si>
  <si>
    <t>24.06.2019 07:52:33</t>
  </si>
  <si>
    <t>24.06.2019 07:52:40</t>
  </si>
  <si>
    <t>24.06.2019 07:52:42</t>
  </si>
  <si>
    <t>24.06.2019 07:52:43</t>
  </si>
  <si>
    <t>24.06.2019 07:52:54</t>
  </si>
  <si>
    <t>24.06.2019 07:52:55</t>
  </si>
  <si>
    <t>24.06.2019 07:53:21</t>
  </si>
  <si>
    <t>24.06.2019 07:53:24</t>
  </si>
  <si>
    <t>24.06.2019 07:53:25</t>
  </si>
  <si>
    <t>24.06.2019 07:53:27</t>
  </si>
  <si>
    <t>24.06.2019 07:53:28</t>
  </si>
  <si>
    <t>24.06.2019 07:53:34</t>
  </si>
  <si>
    <t>24.06.2019 07:53:36</t>
  </si>
  <si>
    <t>24.06.2019 07:53:37</t>
  </si>
  <si>
    <t>24.06.2019 07:53:39</t>
  </si>
  <si>
    <t>24.06.2019 07:53:40</t>
  </si>
  <si>
    <t>24.06.2019 07:53:43</t>
  </si>
  <si>
    <t>24.06.2019 07:53:45</t>
  </si>
  <si>
    <t>24.06.2019 07:53:53</t>
  </si>
  <si>
    <t>24.06.2019 07:53:54</t>
  </si>
  <si>
    <t>24.06.2019 07:54:43</t>
  </si>
  <si>
    <t>24.06.2019 07:54:45</t>
  </si>
  <si>
    <t>24.06.2019 07:54:46</t>
  </si>
  <si>
    <t>24.06.2019 07:54:49</t>
  </si>
  <si>
    <t>24.06.2019 07:54:57</t>
  </si>
  <si>
    <t>24.06.2019 07:54:58</t>
  </si>
  <si>
    <t>24.06.2019 07:55:00</t>
  </si>
  <si>
    <t>24.06.2019 07:55:01</t>
  </si>
  <si>
    <t>24.06.2019 07:55:19</t>
  </si>
  <si>
    <t>24.06.2019 07:55:21</t>
  </si>
  <si>
    <t>24.06.2019 07:55:22</t>
  </si>
  <si>
    <t>24.06.2019 07:55:24</t>
  </si>
  <si>
    <t>24.06.2019 07:55:37</t>
  </si>
  <si>
    <t>24.06.2019 07:55:39</t>
  </si>
  <si>
    <t>24.06.2019 07:55:44</t>
  </si>
  <si>
    <t>24.06.2019 07:55:48</t>
  </si>
  <si>
    <t>24.06.2019 07:55:50</t>
  </si>
  <si>
    <t>24.06.2019 07:55:51</t>
  </si>
  <si>
    <t>24.06.2019 07:55:53</t>
  </si>
  <si>
    <t>24.06.2019 07:55:56</t>
  </si>
  <si>
    <t>24.06.2019 07:56:27</t>
  </si>
  <si>
    <t>24.06.2019 07:56:29</t>
  </si>
  <si>
    <t>24.06.2019 07:56:30</t>
  </si>
  <si>
    <t>24.06.2019 07:56:50</t>
  </si>
  <si>
    <t>24.06.2019 07:56:51</t>
  </si>
  <si>
    <t>24.06.2019 07:56:53</t>
  </si>
  <si>
    <t>24.06.2019 07:56:54</t>
  </si>
  <si>
    <t>24.06.2019 07:56:57</t>
  </si>
  <si>
    <t>24.06.2019 07:57:18</t>
  </si>
  <si>
    <t>24.06.2019 07:57:24</t>
  </si>
  <si>
    <t>24.06.2019 07:57:57</t>
  </si>
  <si>
    <t>24.06.2019 07:57:58</t>
  </si>
  <si>
    <t>24.06.2019 07:58:00</t>
  </si>
  <si>
    <t>24.06.2019 07:58:01</t>
  </si>
  <si>
    <t>24.06.2019 07:58:03</t>
  </si>
  <si>
    <t>24.06.2019 07:58:12</t>
  </si>
  <si>
    <t>24.06.2019 07:58:27</t>
  </si>
  <si>
    <t>24.06.2019 07:58:33</t>
  </si>
  <si>
    <t>24.06.2019 07:58:34</t>
  </si>
  <si>
    <t>24.06.2019 07:58:36</t>
  </si>
  <si>
    <t>24.06.2019 07:58:54</t>
  </si>
  <si>
    <t>24.06.2019 07:59:07</t>
  </si>
  <si>
    <t>24.06.2019 07:59:09</t>
  </si>
  <si>
    <t>24.06.2019 07:59:10</t>
  </si>
  <si>
    <t>24.06.2019 07:59:12</t>
  </si>
  <si>
    <t>24.06.2019 07:59:25</t>
  </si>
  <si>
    <t>24.06.2019 08:00:09</t>
  </si>
  <si>
    <t>24.06.2019 08:00:15</t>
  </si>
  <si>
    <t>24.06.2019 08:00:37</t>
  </si>
  <si>
    <t>24.06.2019 08:00:51</t>
  </si>
  <si>
    <t>24.06.2019 08:00:52</t>
  </si>
  <si>
    <t>24.06.2019 08:01:04</t>
  </si>
  <si>
    <t>24.06.2019 08:01:06</t>
  </si>
  <si>
    <t>24.06.2019 08:01:07</t>
  </si>
  <si>
    <t>24.06.2019 08:01:09</t>
  </si>
  <si>
    <t>24.06.2019 08:02:09</t>
  </si>
  <si>
    <t>24.06.2019 08:02:12</t>
  </si>
  <si>
    <t>24.06.2019 08:02:16</t>
  </si>
  <si>
    <t>24.06.2019 08:02:18</t>
  </si>
  <si>
    <t>24.06.2019 08:02:19</t>
  </si>
  <si>
    <t>24.06.2019 08:02:21</t>
  </si>
  <si>
    <t>24.06.2019 08:02:37</t>
  </si>
  <si>
    <t>24.06.2019 08:02:42</t>
  </si>
  <si>
    <t>24.06.2019 08:03:03</t>
  </si>
  <si>
    <t>24.06.2019 08:03:06</t>
  </si>
  <si>
    <t>24.06.2019 08:03:19</t>
  </si>
  <si>
    <t>24.06.2019 08:03:30</t>
  </si>
  <si>
    <t>24.06.2019 08:03:31</t>
  </si>
  <si>
    <t>24.06.2019 08:04:16</t>
  </si>
  <si>
    <t>24.06.2019 08:04:28</t>
  </si>
  <si>
    <t>24.06.2019 08:04:30</t>
  </si>
  <si>
    <t>24.06.2019 08:04:31</t>
  </si>
  <si>
    <t>24.06.2019 08:04:33</t>
  </si>
  <si>
    <t>24.06.2019 08:04:34</t>
  </si>
  <si>
    <t>24.06.2019 08:04:48</t>
  </si>
  <si>
    <t>24.06.2019 08:04:54</t>
  </si>
  <si>
    <t>24.06.2019 08:04:55</t>
  </si>
  <si>
    <t>24.06.2019 08:05:06</t>
  </si>
  <si>
    <t>24.06.2019 08:05:22</t>
  </si>
  <si>
    <t>24.06.2019 08:05:50</t>
  </si>
  <si>
    <t>24.06.2019 08:05:51</t>
  </si>
  <si>
    <t>24.06.2019 08:05:53</t>
  </si>
  <si>
    <t>24.06.2019 08:05:54</t>
  </si>
  <si>
    <t>24.06.2019 08:06:15</t>
  </si>
  <si>
    <t>24.06.2019 08:06:16</t>
  </si>
  <si>
    <t>24.06.2019 08:06:18</t>
  </si>
  <si>
    <t>24.06.2019 08:06:19</t>
  </si>
  <si>
    <t>24.06.2019 08:06:28</t>
  </si>
  <si>
    <t>24.06.2019 08:06:30</t>
  </si>
  <si>
    <t>24.06.2019 08:06:39</t>
  </si>
  <si>
    <t>24.06.2019 08:06:40</t>
  </si>
  <si>
    <t>24.06.2019 08:06:42</t>
  </si>
  <si>
    <t>24.06.2019 08:06:52</t>
  </si>
  <si>
    <t>24.06.2019 08:07:10</t>
  </si>
  <si>
    <t>24.06.2019 08:07:12</t>
  </si>
  <si>
    <t>24.06.2019 08:07:34</t>
  </si>
  <si>
    <t>24.06.2019 08:07:36</t>
  </si>
  <si>
    <t>24.06.2019 08:07:37</t>
  </si>
  <si>
    <t>24.06.2019 08:07:39</t>
  </si>
  <si>
    <t>24.06.2019 08:07:45</t>
  </si>
  <si>
    <t>24.06.2019 08:07:58</t>
  </si>
  <si>
    <t>24.06.2019 08:08:04</t>
  </si>
  <si>
    <t>24.06.2019 08:08:16</t>
  </si>
  <si>
    <t>24.06.2019 08:08:18</t>
  </si>
  <si>
    <t>24.06.2019 08:08:19</t>
  </si>
  <si>
    <t>24.06.2019 08:08:22</t>
  </si>
  <si>
    <t>24.06.2019 08:09:19</t>
  </si>
  <si>
    <t>24.06.2019 08:09:22</t>
  </si>
  <si>
    <t>24.06.2019 08:09:24</t>
  </si>
  <si>
    <t>24.06.2019 08:09:27</t>
  </si>
  <si>
    <t>24.06.2019 08:09:39</t>
  </si>
  <si>
    <t>24.06.2019 08:09:40</t>
  </si>
  <si>
    <t>24.06.2019 08:09:42</t>
  </si>
  <si>
    <t>24.06.2019 08:09:51</t>
  </si>
  <si>
    <t>24.06.2019 08:10:10</t>
  </si>
  <si>
    <t>24.06.2019 08:10:16</t>
  </si>
  <si>
    <t>24.06.2019 08:10:18</t>
  </si>
  <si>
    <t>24.06.2019 08:10:19</t>
  </si>
  <si>
    <t>24.06.2019 08:10:28</t>
  </si>
  <si>
    <t>24.06.2019 08:10:30</t>
  </si>
  <si>
    <t>24.06.2019 08:10:31</t>
  </si>
  <si>
    <t>24.06.2019 08:10:34</t>
  </si>
  <si>
    <t>24.06.2019 08:10:36</t>
  </si>
  <si>
    <t>24.06.2019 08:10:40</t>
  </si>
  <si>
    <t>24.06.2019 08:10:42</t>
  </si>
  <si>
    <t>24.06.2019 08:10:57</t>
  </si>
  <si>
    <t>24.06.2019 08:11:03</t>
  </si>
  <si>
    <t>24.06.2019 08:11:10</t>
  </si>
  <si>
    <t>24.06.2019 08:11:18</t>
  </si>
  <si>
    <t>24.06.2019 08:11:19</t>
  </si>
  <si>
    <t>24.06.2019 08:11:21</t>
  </si>
  <si>
    <t>24.06.2019 08:11:28</t>
  </si>
  <si>
    <t>24.06.2019 08:12:21</t>
  </si>
  <si>
    <t>24.06.2019 08:12:43</t>
  </si>
  <si>
    <t>24.06.2019 08:12:46</t>
  </si>
  <si>
    <t>24.06.2019 08:13:30</t>
  </si>
  <si>
    <t>24.06.2019 08:14:13</t>
  </si>
  <si>
    <t>24.06.2019 08:14:15</t>
  </si>
  <si>
    <t>24.06.2019 08:14:19</t>
  </si>
  <si>
    <t>24.06.2019 08:14:21</t>
  </si>
  <si>
    <t>24.06.2019 08:14:22</t>
  </si>
  <si>
    <t>24.06.2019 08:14:24</t>
  </si>
  <si>
    <t>24.06.2019 08:14:27</t>
  </si>
  <si>
    <t>24.06.2019 08:15:18</t>
  </si>
  <si>
    <t>24.06.2019 08:15:19</t>
  </si>
  <si>
    <t>24.06.2019 08:15:52</t>
  </si>
  <si>
    <t>24.06.2019 08:16:12</t>
  </si>
  <si>
    <t>24.06.2019 08:16:39</t>
  </si>
  <si>
    <t>24.06.2019 08:16:40</t>
  </si>
  <si>
    <t>24.06.2019 08:17:25</t>
  </si>
  <si>
    <t>24.06.2019 08:17:27</t>
  </si>
  <si>
    <t>24.06.2019 08:17:42</t>
  </si>
  <si>
    <t>24.06.2019 08:17:43</t>
  </si>
  <si>
    <t>24.06.2019 08:17:57</t>
  </si>
  <si>
    <t>24.06.2019 08:17:58</t>
  </si>
  <si>
    <t>24.06.2019 08:18:00</t>
  </si>
  <si>
    <t>24.06.2019 08:18:24</t>
  </si>
  <si>
    <t>24.06.2019 08:18:25</t>
  </si>
  <si>
    <t>24.06.2019 08:18:38</t>
  </si>
  <si>
    <t>24.06.2019 08:18:48</t>
  </si>
  <si>
    <t>24.06.2019 08:18:50</t>
  </si>
  <si>
    <t>24.06.2019 08:18:51</t>
  </si>
  <si>
    <t>24.06.2019 08:19:37</t>
  </si>
  <si>
    <t>24.06.2019 08:19:48</t>
  </si>
  <si>
    <t>24.06.2019 08:19:49</t>
  </si>
  <si>
    <t>24.06.2019 08:20:00</t>
  </si>
  <si>
    <t>24.06.2019 08:20:16</t>
  </si>
  <si>
    <t>24.06.2019 08:20:18</t>
  </si>
  <si>
    <t>24.06.2019 08:20:19</t>
  </si>
  <si>
    <t>24.06.2019 08:20:21</t>
  </si>
  <si>
    <t>24.06.2019 08:20:27</t>
  </si>
  <si>
    <t>24.06.2019 08:20:28</t>
  </si>
  <si>
    <t>24.06.2019 08:20:30</t>
  </si>
  <si>
    <t>24.06.2019 08:20:48</t>
  </si>
  <si>
    <t>24.06.2019 08:20:49</t>
  </si>
  <si>
    <t>24.06.2019 08:20:51</t>
  </si>
  <si>
    <t>24.06.2019 08:20:57</t>
  </si>
  <si>
    <t>24.06.2019 08:21:04</t>
  </si>
  <si>
    <t>24.06.2019 08:21:06</t>
  </si>
  <si>
    <t>24.06.2019 08:21:24</t>
  </si>
  <si>
    <t>24.06.2019 08:21:36</t>
  </si>
  <si>
    <t>24.06.2019 08:21:37</t>
  </si>
  <si>
    <t>24.06.2019 08:22:01</t>
  </si>
  <si>
    <t>24.06.2019 08:22:03</t>
  </si>
  <si>
    <t>24.06.2019 08:22:04</t>
  </si>
  <si>
    <t>24.06.2019 08:22:06</t>
  </si>
  <si>
    <t>24.06.2019 08:22:25</t>
  </si>
  <si>
    <t>24.06.2019 08:22:27</t>
  </si>
  <si>
    <t>24.06.2019 08:22:30</t>
  </si>
  <si>
    <t>24.06.2019 08:22:31</t>
  </si>
  <si>
    <t>24.06.2019 08:22:37</t>
  </si>
  <si>
    <t>24.06.2019 08:22:39</t>
  </si>
  <si>
    <t>24.06.2019 08:22:42</t>
  </si>
  <si>
    <t>24.06.2019 08:22:58</t>
  </si>
  <si>
    <t>24.06.2019 08:23:09</t>
  </si>
  <si>
    <t>24.06.2019 08:23:25</t>
  </si>
  <si>
    <t>24.06.2019 08:23:27</t>
  </si>
  <si>
    <t>24.06.2019 08:23:28</t>
  </si>
  <si>
    <t>24.06.2019 08:23:31</t>
  </si>
  <si>
    <t>24.06.2019 08:23:34</t>
  </si>
  <si>
    <t>24.06.2019 08:23:36</t>
  </si>
  <si>
    <t>24.06.2019 08:23:44</t>
  </si>
  <si>
    <t>24.06.2019 08:23:54</t>
  </si>
  <si>
    <t>24.06.2019 08:23:56</t>
  </si>
  <si>
    <t>24.06.2019 08:24:17</t>
  </si>
  <si>
    <t>24.06.2019 08:24:35</t>
  </si>
  <si>
    <t>24.06.2019 08:24:36</t>
  </si>
  <si>
    <t>24.06.2019 08:25:30</t>
  </si>
  <si>
    <t>24.06.2019 08:25:43</t>
  </si>
  <si>
    <t>24.06.2019 08:25:55</t>
  </si>
  <si>
    <t>24.06.2019 08:25:57</t>
  </si>
  <si>
    <t>24.06.2019 08:26:21</t>
  </si>
  <si>
    <t>24.06.2019 08:26:24</t>
  </si>
  <si>
    <t>24.06.2019 08:27:16</t>
  </si>
  <si>
    <t>24.06.2019 08:27:21</t>
  </si>
  <si>
    <t>24.06.2019 08:27:24</t>
  </si>
  <si>
    <t>24.06.2019 08:27:25</t>
  </si>
  <si>
    <t>24.06.2019 08:27:36</t>
  </si>
  <si>
    <t>24.06.2019 08:27:37</t>
  </si>
  <si>
    <t>24.06.2019 08:27:39</t>
  </si>
  <si>
    <t>24.06.2019 08:27:52</t>
  </si>
  <si>
    <t>24.06.2019 08:27:54</t>
  </si>
  <si>
    <t>24.06.2019 08:27:55</t>
  </si>
  <si>
    <t>24.06.2019 08:27:57</t>
  </si>
  <si>
    <t>24.06.2019 08:27:58</t>
  </si>
  <si>
    <t>24.06.2019 08:28:00</t>
  </si>
  <si>
    <t>24.06.2019 08:28:01</t>
  </si>
  <si>
    <t>24.06.2019 08:28:07</t>
  </si>
  <si>
    <t>24.06.2019 08:28:09</t>
  </si>
  <si>
    <t>24.06.2019 08:28:53</t>
  </si>
  <si>
    <t>24.06.2019 08:29:06</t>
  </si>
  <si>
    <t>24.06.2019 08:29:07</t>
  </si>
  <si>
    <t>24.06.2019 08:29:10</t>
  </si>
  <si>
    <t>24.06.2019 08:29:22</t>
  </si>
  <si>
    <t>24.06.2019 08:29:24</t>
  </si>
  <si>
    <t>24.06.2019 08:29:27</t>
  </si>
  <si>
    <t>24.06.2019 08:29:28</t>
  </si>
  <si>
    <t>24.06.2019 08:30:52</t>
  </si>
  <si>
    <t>24.06.2019 08:30:54</t>
  </si>
  <si>
    <t>24.06.2019 08:30:55</t>
  </si>
  <si>
    <t>24.06.2019 08:31:19</t>
  </si>
  <si>
    <t>24.06.2019 08:31:26</t>
  </si>
  <si>
    <t>24.06.2019 08:31:27</t>
  </si>
  <si>
    <t>24.06.2019 08:31:31</t>
  </si>
  <si>
    <t>24.06.2019 08:31:38</t>
  </si>
  <si>
    <t>24.06.2019 08:31:39</t>
  </si>
  <si>
    <t>24.06.2019 08:31:41</t>
  </si>
  <si>
    <t>24.06.2019 08:31:42</t>
  </si>
  <si>
    <t>24.06.2019 08:31:44</t>
  </si>
  <si>
    <t>24.06.2019 08:31:53</t>
  </si>
  <si>
    <t>24.06.2019 08:31:56</t>
  </si>
  <si>
    <t>24.06.2019 08:32:10</t>
  </si>
  <si>
    <t>24.06.2019 08:32:12</t>
  </si>
  <si>
    <t>24.06.2019 08:32:30</t>
  </si>
  <si>
    <t>24.06.2019 08:32:37</t>
  </si>
  <si>
    <t>24.06.2019 08:32:43</t>
  </si>
  <si>
    <t>24.06.2019 08:32:45</t>
  </si>
  <si>
    <t>24.06.2019 08:32:48</t>
  </si>
  <si>
    <t>24.06.2019 08:32:52</t>
  </si>
  <si>
    <t>24.06.2019 08:32:54</t>
  </si>
  <si>
    <t>24.06.2019 08:33:00</t>
  </si>
  <si>
    <t>24.06.2019 08:33:01</t>
  </si>
  <si>
    <t>24.06.2019 08:33:24</t>
  </si>
  <si>
    <t>24.06.2019 08:33:25</t>
  </si>
  <si>
    <t>24.06.2019 08:34:06</t>
  </si>
  <si>
    <t>24.06.2019 08:34:07</t>
  </si>
  <si>
    <t>24.06.2019 08:34:10</t>
  </si>
  <si>
    <t>24.06.2019 08:34:16</t>
  </si>
  <si>
    <t>24.06.2019 08:34:30</t>
  </si>
  <si>
    <t>24.06.2019 08:34:31</t>
  </si>
  <si>
    <t>24.06.2019 08:34:33</t>
  </si>
  <si>
    <t>24.06.2019 08:35:24</t>
  </si>
  <si>
    <t>24.06.2019 08:35:27</t>
  </si>
  <si>
    <t>24.06.2019 08:35:28</t>
  </si>
  <si>
    <t>24.06.2019 08:35:30</t>
  </si>
  <si>
    <t>24.06.2019 08:35:31</t>
  </si>
  <si>
    <t>24.06.2019 08:35:48</t>
  </si>
  <si>
    <t>24.06.2019 08:35:49</t>
  </si>
  <si>
    <t>24.06.2019 08:35:51</t>
  </si>
  <si>
    <t>24.06.2019 08:35:52</t>
  </si>
  <si>
    <t>24.06.2019 08:36:15</t>
  </si>
  <si>
    <t>24.06.2019 08:36:16</t>
  </si>
  <si>
    <t>24.06.2019 08:36:31</t>
  </si>
  <si>
    <t>24.06.2019 08:36:43</t>
  </si>
  <si>
    <t>24.06.2019 08:36:45</t>
  </si>
  <si>
    <t>24.06.2019 08:37:06</t>
  </si>
  <si>
    <t>24.06.2019 08:37:09</t>
  </si>
  <si>
    <t>24.06.2019 08:37:10</t>
  </si>
  <si>
    <t>24.06.2019 08:37:21</t>
  </si>
  <si>
    <t>24.06.2019 08:37:22</t>
  </si>
  <si>
    <t>24.06.2019 08:37:24</t>
  </si>
  <si>
    <t>24.06.2019 08:37:28</t>
  </si>
  <si>
    <t>24.06.2019 08:37:31</t>
  </si>
  <si>
    <t>24.06.2019 08:37:36</t>
  </si>
  <si>
    <t>24.06.2019 08:37:49</t>
  </si>
  <si>
    <t>24.06.2019 08:38:03</t>
  </si>
  <si>
    <t>24.06.2019 08:38:04</t>
  </si>
  <si>
    <t>24.06.2019 08:38:31</t>
  </si>
  <si>
    <t>24.06.2019 08:38:33</t>
  </si>
  <si>
    <t>24.06.2019 08:38:34</t>
  </si>
  <si>
    <t>24.06.2019 08:38:36</t>
  </si>
  <si>
    <t>24.06.2019 08:38:58</t>
  </si>
  <si>
    <t>24.06.2019 08:39:00</t>
  </si>
  <si>
    <t>24.06.2019 08:39:01</t>
  </si>
  <si>
    <t>24.06.2019 08:39:44</t>
  </si>
  <si>
    <t>24.06.2019 08:39:45</t>
  </si>
  <si>
    <t>24.06.2019 08:39:47</t>
  </si>
  <si>
    <t>24.06.2019 08:39:48</t>
  </si>
  <si>
    <t>24.06.2019 08:39:50</t>
  </si>
  <si>
    <t>24.06.2019 08:39:53</t>
  </si>
  <si>
    <t>24.06.2019 08:40:01</t>
  </si>
  <si>
    <t>24.06.2019 08:40:06</t>
  </si>
  <si>
    <t>24.06.2019 08:40:13</t>
  </si>
  <si>
    <t>24.06.2019 08:40:37</t>
  </si>
  <si>
    <t>24.06.2019 08:40:39</t>
  </si>
  <si>
    <t>24.06.2019 08:41:04</t>
  </si>
  <si>
    <t>24.06.2019 08:41:16</t>
  </si>
  <si>
    <t>24.06.2019 08:41:18</t>
  </si>
  <si>
    <t>24.06.2019 08:41:21</t>
  </si>
  <si>
    <t>24.06.2019 08:41:22</t>
  </si>
  <si>
    <t>24.06.2019 08:41:36</t>
  </si>
  <si>
    <t>24.06.2019 08:41:37</t>
  </si>
  <si>
    <t>24.06.2019 08:42:07</t>
  </si>
  <si>
    <t>24.06.2019 08:42:09</t>
  </si>
  <si>
    <t>24.06.2019 08:42:21</t>
  </si>
  <si>
    <t>24.06.2019 08:42:22</t>
  </si>
  <si>
    <t>24.06.2019 08:42:36</t>
  </si>
  <si>
    <t>24.06.2019 08:42:37</t>
  </si>
  <si>
    <t>24.06.2019 08:42:39</t>
  </si>
  <si>
    <t>24.06.2019 08:42:48</t>
  </si>
  <si>
    <t>24.06.2019 08:42:51</t>
  </si>
  <si>
    <t>24.06.2019 08:43:22</t>
  </si>
  <si>
    <t>24.06.2019 08:43:24</t>
  </si>
  <si>
    <t>24.06.2019 08:43:31</t>
  </si>
  <si>
    <t>24.06.2019 08:43:33</t>
  </si>
  <si>
    <t>24.06.2019 08:43:34</t>
  </si>
  <si>
    <t>24.06.2019 08:43:36</t>
  </si>
  <si>
    <t>24.06.2019 08:44:10</t>
  </si>
  <si>
    <t>24.06.2019 08:44:12</t>
  </si>
  <si>
    <t>24.06.2019 08:44:22</t>
  </si>
  <si>
    <t>24.06.2019 08:45:27</t>
  </si>
  <si>
    <t>24.06.2019 08:45:28</t>
  </si>
  <si>
    <t>24.06.2019 08:46:00</t>
  </si>
  <si>
    <t>24.06.2019 08:46:01</t>
  </si>
  <si>
    <t>24.06.2019 08:46:27</t>
  </si>
  <si>
    <t>24.06.2019 08:46:28</t>
  </si>
  <si>
    <t>24.06.2019 08:46:30</t>
  </si>
  <si>
    <t>24.06.2019 08:46:31</t>
  </si>
  <si>
    <t>24.06.2019 08:46:33</t>
  </si>
  <si>
    <t>24.06.2019 08:46:34</t>
  </si>
  <si>
    <t>24.06.2019 08:46:36</t>
  </si>
  <si>
    <t>24.06.2019 08:46:42</t>
  </si>
  <si>
    <t>24.06.2019 08:46:52</t>
  </si>
  <si>
    <t>24.06.2019 08:46:54</t>
  </si>
  <si>
    <t>24.06.2019 08:47:03</t>
  </si>
  <si>
    <t>24.06.2019 08:47:04</t>
  </si>
  <si>
    <t>24.06.2019 08:47:28</t>
  </si>
  <si>
    <t>24.06.2019 08:47:30</t>
  </si>
  <si>
    <t>24.06.2019 08:47:31</t>
  </si>
  <si>
    <t>24.06.2019 08:47:52</t>
  </si>
  <si>
    <t>24.06.2019 08:47:54</t>
  </si>
  <si>
    <t>24.06.2019 08:48:36</t>
  </si>
  <si>
    <t>24.06.2019 08:48:54</t>
  </si>
  <si>
    <t>24.06.2019 08:48:55</t>
  </si>
  <si>
    <t>24.06.2019 08:49:09</t>
  </si>
  <si>
    <t>24.06.2019 08:49:19</t>
  </si>
  <si>
    <t>24.06.2019 08:49:57</t>
  </si>
  <si>
    <t>24.06.2019 08:49:59</t>
  </si>
  <si>
    <t>24.06.2019 08:50:47</t>
  </si>
  <si>
    <t>24.06.2019 08:50:56</t>
  </si>
  <si>
    <t>24.06.2019 08:51:08</t>
  </si>
  <si>
    <t>24.06.2019 08:51:09</t>
  </si>
  <si>
    <t>24.06.2019 08:51:19</t>
  </si>
  <si>
    <t>24.06.2019 08:51:20</t>
  </si>
  <si>
    <t>24.06.2019 08:51:22</t>
  </si>
  <si>
    <t>24.06.2019 08:52:12</t>
  </si>
  <si>
    <t>24.06.2019 08:52:13</t>
  </si>
  <si>
    <t>24.06.2019 08:52:19</t>
  </si>
  <si>
    <t>24.06.2019 08:53:40</t>
  </si>
  <si>
    <t>24.06.2019 08:54:04</t>
  </si>
  <si>
    <t>24.06.2019 08:54:34</t>
  </si>
  <si>
    <t>24.06.2019 08:55:10</t>
  </si>
  <si>
    <t>24.06.2019 08:55:12</t>
  </si>
  <si>
    <t>24.06.2019 08:55:16</t>
  </si>
  <si>
    <t>24.06.2019 08:57:06</t>
  </si>
  <si>
    <t>24.06.2019 08:57:07</t>
  </si>
  <si>
    <t>24.06.2019 08:57:09</t>
  </si>
  <si>
    <t>24.06.2019 08:57:43</t>
  </si>
  <si>
    <t>24.06.2019 08:57:45</t>
  </si>
  <si>
    <t>24.06.2019 08:57:52</t>
  </si>
  <si>
    <t>24.06.2019 08:59:34</t>
  </si>
  <si>
    <t>24.06.2019 08:59:36</t>
  </si>
  <si>
    <t>24.06.2019 08:59:52</t>
  </si>
  <si>
    <t>24.06.2019 08:59:54</t>
  </si>
  <si>
    <t>24.06.2019 08:59:57</t>
  </si>
  <si>
    <t>24.06.2019 08:59:58</t>
  </si>
  <si>
    <t>24.06.2019 09:00:00</t>
  </si>
  <si>
    <t>24.06.2019 09:00:03</t>
  </si>
  <si>
    <t>24.06.2019 09:00:09</t>
  </si>
  <si>
    <t>24.06.2019 09:00:10</t>
  </si>
  <si>
    <t>24.06.2019 09:00:12</t>
  </si>
  <si>
    <t>24.06.2019 09:00:25</t>
  </si>
  <si>
    <t>24.06.2019 09:00:27</t>
  </si>
  <si>
    <t>24.06.2019 09:01:04</t>
  </si>
  <si>
    <t>24.06.2019 09:01:06</t>
  </si>
  <si>
    <t>24.06.2019 09:01:13</t>
  </si>
  <si>
    <t>24.06.2019 09:01:15</t>
  </si>
  <si>
    <t>24.06.2019 09:01:55</t>
  </si>
  <si>
    <t>24.06.2019 09:01:57</t>
  </si>
  <si>
    <t>24.06.2019 09:02:12</t>
  </si>
  <si>
    <t>24.06.2019 09:02:13</t>
  </si>
  <si>
    <t>24.06.2019 09:02:15</t>
  </si>
  <si>
    <t>24.06.2019 09:02:33</t>
  </si>
  <si>
    <t>24.06.2019 09:02:34</t>
  </si>
  <si>
    <t>24.06.2019 09:02:36</t>
  </si>
  <si>
    <t>24.06.2019 09:02:54</t>
  </si>
  <si>
    <t>24.06.2019 09:02:55</t>
  </si>
  <si>
    <t>24.06.2019 09:03:15</t>
  </si>
  <si>
    <t>24.06.2019 09:03:16</t>
  </si>
  <si>
    <t>24.06.2019 09:03:18</t>
  </si>
  <si>
    <t>24.06.2019 09:03:28</t>
  </si>
  <si>
    <t>24.06.2019 09:03:37</t>
  </si>
  <si>
    <t>24.06.2019 09:03:39</t>
  </si>
  <si>
    <t>24.06.2019 09:03:40</t>
  </si>
  <si>
    <t>24.06.2019 09:03:42</t>
  </si>
  <si>
    <t>24.06.2019 09:03:51</t>
  </si>
  <si>
    <t>24.06.2019 09:03:53</t>
  </si>
  <si>
    <t>24.06.2019 09:04:04</t>
  </si>
  <si>
    <t>24.06.2019 09:04:48</t>
  </si>
  <si>
    <t>24.06.2019 09:04:49</t>
  </si>
  <si>
    <t>24.06.2019 09:05:06</t>
  </si>
  <si>
    <t>24.06.2019 09:05:15</t>
  </si>
  <si>
    <t>24.06.2019 09:05:18</t>
  </si>
  <si>
    <t>24.06.2019 09:05:19</t>
  </si>
  <si>
    <t>24.06.2019 09:05:54</t>
  </si>
  <si>
    <t>24.06.2019 09:05:55</t>
  </si>
  <si>
    <t>24.06.2019 09:05:58</t>
  </si>
  <si>
    <t>24.06.2019 09:06:00</t>
  </si>
  <si>
    <t>24.06.2019 09:06:07</t>
  </si>
  <si>
    <t>24.06.2019 09:06:34</t>
  </si>
  <si>
    <t>24.06.2019 09:06:36</t>
  </si>
  <si>
    <t>24.06.2019 09:06:37</t>
  </si>
  <si>
    <t>24.06.2019 09:06:48</t>
  </si>
  <si>
    <t>24.06.2019 09:06:50</t>
  </si>
  <si>
    <t>24.06.2019 09:06:51</t>
  </si>
  <si>
    <t>24.06.2019 09:06:53</t>
  </si>
  <si>
    <t>24.06.2019 09:06:59</t>
  </si>
  <si>
    <t>24.06.2019 09:07:00</t>
  </si>
  <si>
    <t>24.06.2019 09:07:02</t>
  </si>
  <si>
    <t>24.06.2019 09:07:20</t>
  </si>
  <si>
    <t>24.06.2019 09:07:45</t>
  </si>
  <si>
    <t>24.06.2019 09:08:16</t>
  </si>
  <si>
    <t>24.06.2019 09:08:34</t>
  </si>
  <si>
    <t>24.06.2019 09:08:36</t>
  </si>
  <si>
    <t>24.06.2019 09:08:43</t>
  </si>
  <si>
    <t>24.06.2019 09:08:46</t>
  </si>
  <si>
    <t>24.06.2019 09:08:48</t>
  </si>
  <si>
    <t>24.06.2019 09:08:49</t>
  </si>
  <si>
    <t>24.06.2019 09:08:51</t>
  </si>
  <si>
    <t>24.06.2019 09:09:00</t>
  </si>
  <si>
    <t>24.06.2019 09:09:01</t>
  </si>
  <si>
    <t>24.06.2019 09:09:19</t>
  </si>
  <si>
    <t>24.06.2019 09:09:21</t>
  </si>
  <si>
    <t>24.06.2019 09:09:34</t>
  </si>
  <si>
    <t>24.06.2019 09:09:36</t>
  </si>
  <si>
    <t>24.06.2019 09:10:01</t>
  </si>
  <si>
    <t>24.06.2019 09:10:15</t>
  </si>
  <si>
    <t>24.06.2019 09:10:18</t>
  </si>
  <si>
    <t>24.06.2019 09:10:27</t>
  </si>
  <si>
    <t>24.06.2019 09:10:31</t>
  </si>
  <si>
    <t>24.06.2019 09:10:46</t>
  </si>
  <si>
    <t>24.06.2019 09:11:07</t>
  </si>
  <si>
    <t>24.06.2019 09:11:16</t>
  </si>
  <si>
    <t>24.06.2019 09:11:22</t>
  </si>
  <si>
    <t>24.06.2019 09:11:24</t>
  </si>
  <si>
    <t>24.06.2019 09:11:46</t>
  </si>
  <si>
    <t>24.06.2019 09:11:48</t>
  </si>
  <si>
    <t>24.06.2019 09:11:49</t>
  </si>
  <si>
    <t>24.06.2019 09:11:51</t>
  </si>
  <si>
    <t>24.06.2019 09:11:57</t>
  </si>
  <si>
    <t>24.06.2019 09:11:58</t>
  </si>
  <si>
    <t>24.06.2019 09:12:19</t>
  </si>
  <si>
    <t>24.06.2019 09:12:21</t>
  </si>
  <si>
    <t>24.06.2019 09:13:03</t>
  </si>
  <si>
    <t>24.06.2019 09:13:04</t>
  </si>
  <si>
    <t>24.06.2019 09:14:03</t>
  </si>
  <si>
    <t>24.06.2019 09:14:04</t>
  </si>
  <si>
    <t>24.06.2019 09:14:10</t>
  </si>
  <si>
    <t>24.06.2019 09:14:12</t>
  </si>
  <si>
    <t>24.06.2019 09:14:13</t>
  </si>
  <si>
    <t>24.06.2019 09:14:27</t>
  </si>
  <si>
    <t>24.06.2019 09:14:28</t>
  </si>
  <si>
    <t>24.06.2019 09:14:30</t>
  </si>
  <si>
    <t>24.06.2019 09:14:31</t>
  </si>
  <si>
    <t>24.06.2019 09:14:37</t>
  </si>
  <si>
    <t>24.06.2019 09:14:39</t>
  </si>
  <si>
    <t>24.06.2019 09:14:40</t>
  </si>
  <si>
    <t>24.06.2019 09:14:57</t>
  </si>
  <si>
    <t>24.06.2019 09:14:58</t>
  </si>
  <si>
    <t>24.06.2019 09:15:00</t>
  </si>
  <si>
    <t>24.06.2019 09:15:01</t>
  </si>
  <si>
    <t>24.06.2019 09:15:15</t>
  </si>
  <si>
    <t>24.06.2019 09:15:16</t>
  </si>
  <si>
    <t>24.06.2019 09:15:18</t>
  </si>
  <si>
    <t>24.06.2019 09:15:19</t>
  </si>
  <si>
    <t>24.06.2019 09:15:21</t>
  </si>
  <si>
    <t>24.06.2019 09:15:30</t>
  </si>
  <si>
    <t>24.06.2019 09:15:33</t>
  </si>
  <si>
    <t>24.06.2019 09:15:37</t>
  </si>
  <si>
    <t>24.06.2019 09:15:39</t>
  </si>
  <si>
    <t>24.06.2019 09:15:53</t>
  </si>
  <si>
    <t>24.06.2019 09:15:54</t>
  </si>
  <si>
    <t>24.06.2019 09:16:03</t>
  </si>
  <si>
    <t>24.06.2019 09:16:25</t>
  </si>
  <si>
    <t>24.06.2019 09:16:34</t>
  </si>
  <si>
    <t>24.06.2019 09:16:36</t>
  </si>
  <si>
    <t>24.06.2019 09:16:39</t>
  </si>
  <si>
    <t>24.06.2019 09:16:40</t>
  </si>
  <si>
    <t>24.06.2019 09:16:42</t>
  </si>
  <si>
    <t>24.06.2019 09:17:19</t>
  </si>
  <si>
    <t>24.06.2019 09:17:21</t>
  </si>
  <si>
    <t>24.06.2019 09:17:42</t>
  </si>
  <si>
    <t>24.06.2019 09:17:43</t>
  </si>
  <si>
    <t>24.06.2019 09:17:58</t>
  </si>
  <si>
    <t>24.06.2019 09:18:42</t>
  </si>
  <si>
    <t>24.06.2019 09:18:44</t>
  </si>
  <si>
    <t>24.06.2019 09:18:45</t>
  </si>
  <si>
    <t>24.06.2019 09:18:47</t>
  </si>
  <si>
    <t>24.06.2019 09:18:53</t>
  </si>
  <si>
    <t>24.06.2019 09:18:54</t>
  </si>
  <si>
    <t>24.06.2019 09:18:56</t>
  </si>
  <si>
    <t>24.06.2019 09:19:05</t>
  </si>
  <si>
    <t>24.06.2019 09:19:32</t>
  </si>
  <si>
    <t>24.06.2019 09:20:06</t>
  </si>
  <si>
    <t>24.06.2019 09:20:07</t>
  </si>
  <si>
    <t>24.06.2019 09:20:28</t>
  </si>
  <si>
    <t>24.06.2019 09:20:33</t>
  </si>
  <si>
    <t>24.06.2019 09:20:34</t>
  </si>
  <si>
    <t>24.06.2019 09:20:36</t>
  </si>
  <si>
    <t>24.06.2019 09:20:57</t>
  </si>
  <si>
    <t>24.06.2019 09:20:58</t>
  </si>
  <si>
    <t>24.06.2019 09:21:45</t>
  </si>
  <si>
    <t>24.06.2019 09:21:47</t>
  </si>
  <si>
    <t>24.06.2019 09:22:10</t>
  </si>
  <si>
    <t>24.06.2019 09:22:22</t>
  </si>
  <si>
    <t>24.06.2019 09:22:24</t>
  </si>
  <si>
    <t>24.06.2019 09:22:28</t>
  </si>
  <si>
    <t>24.06.2019 09:22:30</t>
  </si>
  <si>
    <t>24.06.2019 09:22:31</t>
  </si>
  <si>
    <t>24.06.2019 09:22:33</t>
  </si>
  <si>
    <t>24.06.2019 09:22:34</t>
  </si>
  <si>
    <t>24.06.2019 09:23:04</t>
  </si>
  <si>
    <t>24.06.2019 09:23:15</t>
  </si>
  <si>
    <t>24.06.2019 09:23:16</t>
  </si>
  <si>
    <t>24.06.2019 09:23:18</t>
  </si>
  <si>
    <t>24.06.2019 09:23:24</t>
  </si>
  <si>
    <t>24.06.2019 09:23:36</t>
  </si>
  <si>
    <t>24.06.2019 09:24:25</t>
  </si>
  <si>
    <t>24.06.2019 09:24:36</t>
  </si>
  <si>
    <t>24.06.2019 09:25:09</t>
  </si>
  <si>
    <t>24.06.2019 09:25:12</t>
  </si>
  <si>
    <t>24.06.2019 09:25:16</t>
  </si>
  <si>
    <t>24.06.2019 09:25:24</t>
  </si>
  <si>
    <t>24.06.2019 09:25:27</t>
  </si>
  <si>
    <t>24.06.2019 09:25:40</t>
  </si>
  <si>
    <t>24.06.2019 09:25:42</t>
  </si>
  <si>
    <t>24.06.2019 09:25:43</t>
  </si>
  <si>
    <t>24.06.2019 09:25:46</t>
  </si>
  <si>
    <t>24.06.2019 09:25:55</t>
  </si>
  <si>
    <t>24.06.2019 09:25:58</t>
  </si>
  <si>
    <t>24.06.2019 09:26:27</t>
  </si>
  <si>
    <t>24.06.2019 09:26:28</t>
  </si>
  <si>
    <t>24.06.2019 09:26:30</t>
  </si>
  <si>
    <t>24.06.2019 09:26:31</t>
  </si>
  <si>
    <t>24.06.2019 09:26:33</t>
  </si>
  <si>
    <t>24.06.2019 09:26:34</t>
  </si>
  <si>
    <t>24.06.2019 09:27:12</t>
  </si>
  <si>
    <t>24.06.2019 09:27:13</t>
  </si>
  <si>
    <t>24.06.2019 09:27:15</t>
  </si>
  <si>
    <t>24.06.2019 09:27:31</t>
  </si>
  <si>
    <t>24.06.2019 09:27:33</t>
  </si>
  <si>
    <t>24.06.2019 09:27:51</t>
  </si>
  <si>
    <t>24.06.2019 09:28:18</t>
  </si>
  <si>
    <t>24.06.2019 09:28:30</t>
  </si>
  <si>
    <t>24.06.2019 09:28:31</t>
  </si>
  <si>
    <t>24.06.2019 09:28:48</t>
  </si>
  <si>
    <t>24.06.2019 09:28:49</t>
  </si>
  <si>
    <t>24.06.2019 09:29:03</t>
  </si>
  <si>
    <t>24.06.2019 09:29:04</t>
  </si>
  <si>
    <t>24.06.2019 09:29:31</t>
  </si>
  <si>
    <t>24.06.2019 09:29:33</t>
  </si>
  <si>
    <t>24.06.2019 09:29:48</t>
  </si>
  <si>
    <t>24.06.2019 09:29:57</t>
  </si>
  <si>
    <t>24.06.2019 09:29:58</t>
  </si>
  <si>
    <t>24.06.2019 09:30:03</t>
  </si>
  <si>
    <t>24.06.2019 09:30:04</t>
  </si>
  <si>
    <t>24.06.2019 09:30:06</t>
  </si>
  <si>
    <t>24.06.2019 09:30:15</t>
  </si>
  <si>
    <t>24.06.2019 09:30:33</t>
  </si>
  <si>
    <t>24.06.2019 09:31:07</t>
  </si>
  <si>
    <t>24.06.2019 09:31:13</t>
  </si>
  <si>
    <t>24.06.2019 09:31:15</t>
  </si>
  <si>
    <t>24.06.2019 09:32:09</t>
  </si>
  <si>
    <t>24.06.2019 09:32:10</t>
  </si>
  <si>
    <t>24.06.2019 09:32:34</t>
  </si>
  <si>
    <t>24.06.2019 09:32:36</t>
  </si>
  <si>
    <t>24.06.2019 09:32:40</t>
  </si>
  <si>
    <t>24.06.2019 09:32:55</t>
  </si>
  <si>
    <t>24.06.2019 09:32:57</t>
  </si>
  <si>
    <t>24.06.2019 09:33:00</t>
  </si>
  <si>
    <t>24.06.2019 09:33:01</t>
  </si>
  <si>
    <t>24.06.2019 09:33:18</t>
  </si>
  <si>
    <t>24.06.2019 09:33:28</t>
  </si>
  <si>
    <t>24.06.2019 09:33:33</t>
  </si>
  <si>
    <t>24.06.2019 09:33:34</t>
  </si>
  <si>
    <t>24.06.2019 09:34:31</t>
  </si>
  <si>
    <t>24.06.2019 09:34:33</t>
  </si>
  <si>
    <t>24.06.2019 09:35:12</t>
  </si>
  <si>
    <t>24.06.2019 09:35:15</t>
  </si>
  <si>
    <t>24.06.2019 09:35:16</t>
  </si>
  <si>
    <t>24.06.2019 09:35:33</t>
  </si>
  <si>
    <t>24.06.2019 09:35:40</t>
  </si>
  <si>
    <t>24.06.2019 09:35:42</t>
  </si>
  <si>
    <t>24.06.2019 09:35:43</t>
  </si>
  <si>
    <t>24.06.2019 09:35:45</t>
  </si>
  <si>
    <t>24.06.2019 09:35:48</t>
  </si>
  <si>
    <t>24.06.2019 09:36:15</t>
  </si>
  <si>
    <t>24.06.2019 09:36:16</t>
  </si>
  <si>
    <t>24.06.2019 09:36:18</t>
  </si>
  <si>
    <t>24.06.2019 09:36:21</t>
  </si>
  <si>
    <t>24.06.2019 09:36:34</t>
  </si>
  <si>
    <t>24.06.2019 09:36:36</t>
  </si>
  <si>
    <t>24.06.2019 09:36:37</t>
  </si>
  <si>
    <t>24.06.2019 09:36:40</t>
  </si>
  <si>
    <t>24.06.2019 09:36:54</t>
  </si>
  <si>
    <t>24.06.2019 09:37:22</t>
  </si>
  <si>
    <t>24.06.2019 09:37:24</t>
  </si>
  <si>
    <t>24.06.2019 09:37:27</t>
  </si>
  <si>
    <t>24.06.2019 09:37:28</t>
  </si>
  <si>
    <t>24.06.2019 09:38:07</t>
  </si>
  <si>
    <t>24.06.2019 09:38:09</t>
  </si>
  <si>
    <t>24.06.2019 09:38:10</t>
  </si>
  <si>
    <t>24.06.2019 09:38:12</t>
  </si>
  <si>
    <t>24.06.2019 09:38:54</t>
  </si>
  <si>
    <t>24.06.2019 09:38:55</t>
  </si>
  <si>
    <t>24.06.2019 09:38:57</t>
  </si>
  <si>
    <t>24.06.2019 09:39:04</t>
  </si>
  <si>
    <t>24.06.2019 09:39:16</t>
  </si>
  <si>
    <t>24.06.2019 09:39:57</t>
  </si>
  <si>
    <t>24.06.2019 09:39:59</t>
  </si>
  <si>
    <t>24.06.2019 09:40:14</t>
  </si>
  <si>
    <t>24.06.2019 09:40:15</t>
  </si>
  <si>
    <t>24.06.2019 09:40:20</t>
  </si>
  <si>
    <t>24.06.2019 09:40:21</t>
  </si>
  <si>
    <t>24.06.2019 09:40:23</t>
  </si>
  <si>
    <t>24.06.2019 09:40:24</t>
  </si>
  <si>
    <t>24.06.2019 09:40:48</t>
  </si>
  <si>
    <t>24.06.2019 09:41:48</t>
  </si>
  <si>
    <t>24.06.2019 09:41:51</t>
  </si>
  <si>
    <t>24.06.2019 09:42:07</t>
  </si>
  <si>
    <t>24.06.2019 09:42:09</t>
  </si>
  <si>
    <t>24.06.2019 09:42:16</t>
  </si>
  <si>
    <t>24.06.2019 09:42:18</t>
  </si>
  <si>
    <t>24.06.2019 09:42:28</t>
  </si>
  <si>
    <t>24.06.2019 09:42:30</t>
  </si>
  <si>
    <t>24.06.2019 09:42:37</t>
  </si>
  <si>
    <t>24.06.2019 09:42:55</t>
  </si>
  <si>
    <t>24.06.2019 09:43:07</t>
  </si>
  <si>
    <t>24.06.2019 09:43:09</t>
  </si>
  <si>
    <t>24.06.2019 09:43:39</t>
  </si>
  <si>
    <t>24.06.2019 09:43:41</t>
  </si>
  <si>
    <t>24.06.2019 09:44:06</t>
  </si>
  <si>
    <t>24.06.2019 09:44:07</t>
  </si>
  <si>
    <t>24.06.2019 09:44:09</t>
  </si>
  <si>
    <t>24.06.2019 09:44:15</t>
  </si>
  <si>
    <t>24.06.2019 09:44:16</t>
  </si>
  <si>
    <t>24.06.2019 09:44:51</t>
  </si>
  <si>
    <t>24.06.2019 09:45:33</t>
  </si>
  <si>
    <t>24.06.2019 09:45:34</t>
  </si>
  <si>
    <t>24.06.2019 09:45:36</t>
  </si>
  <si>
    <t>24.06.2019 09:45:37</t>
  </si>
  <si>
    <t>24.06.2019 09:45:39</t>
  </si>
  <si>
    <t>24.06.2019 09:46:07</t>
  </si>
  <si>
    <t>24.06.2019 09:46:09</t>
  </si>
  <si>
    <t>24.06.2019 09:46:24</t>
  </si>
  <si>
    <t>24.06.2019 09:46:25</t>
  </si>
  <si>
    <t>24.06.2019 09:46:27</t>
  </si>
  <si>
    <t>24.06.2019 09:46:28</t>
  </si>
  <si>
    <t>24.06.2019 09:46:45</t>
  </si>
  <si>
    <t>24.06.2019 09:46:46</t>
  </si>
  <si>
    <t>24.06.2019 09:46:48</t>
  </si>
  <si>
    <t>24.06.2019 09:46:49</t>
  </si>
  <si>
    <t>24.06.2019 09:46:51</t>
  </si>
  <si>
    <t>24.06.2019 09:46:55</t>
  </si>
  <si>
    <t>24.06.2019 09:46:57</t>
  </si>
  <si>
    <t>24.06.2019 09:47:06</t>
  </si>
  <si>
    <t>24.06.2019 09:47:07</t>
  </si>
  <si>
    <t>24.06.2019 09:47:09</t>
  </si>
  <si>
    <t>24.06.2019 09:47:10</t>
  </si>
  <si>
    <t>24.06.2019 09:47:25</t>
  </si>
  <si>
    <t>24.06.2019 09:47:27</t>
  </si>
  <si>
    <t>24.06.2019 09:47:28</t>
  </si>
  <si>
    <t>24.06.2019 09:47:30</t>
  </si>
  <si>
    <t>24.06.2019 09:48:24</t>
  </si>
  <si>
    <t>24.06.2019 09:48:25</t>
  </si>
  <si>
    <t>24.06.2019 09:48:27</t>
  </si>
  <si>
    <t>24.06.2019 09:48:28</t>
  </si>
  <si>
    <t>24.06.2019 09:48:30</t>
  </si>
  <si>
    <t>24.06.2019 09:49:09</t>
  </si>
  <si>
    <t>24.06.2019 09:49:18</t>
  </si>
  <si>
    <t>24.06.2019 09:49:52</t>
  </si>
  <si>
    <t>24.06.2019 09:49:54</t>
  </si>
  <si>
    <t>24.06.2019 09:49:55</t>
  </si>
  <si>
    <t>24.06.2019 09:50:24</t>
  </si>
  <si>
    <t>24.06.2019 09:50:27</t>
  </si>
  <si>
    <t>24.06.2019 09:51:03</t>
  </si>
  <si>
    <t>24.06.2019 09:51:04</t>
  </si>
  <si>
    <t>24.06.2019 09:51:10</t>
  </si>
  <si>
    <t>24.06.2019 09:51:12</t>
  </si>
  <si>
    <t>24.06.2019 09:51:15</t>
  </si>
  <si>
    <t>24.06.2019 09:51:16</t>
  </si>
  <si>
    <t>24.06.2019 09:51:18</t>
  </si>
  <si>
    <t>24.06.2019 09:51:19</t>
  </si>
  <si>
    <t>24.06.2019 09:51:24</t>
  </si>
  <si>
    <t>24.06.2019 09:51:30</t>
  </si>
  <si>
    <t>24.06.2019 09:51:55</t>
  </si>
  <si>
    <t>24.06.2019 09:51:57</t>
  </si>
  <si>
    <t>24.06.2019 09:52:15</t>
  </si>
  <si>
    <t>24.06.2019 09:52:16</t>
  </si>
  <si>
    <t>24.06.2019 09:52:19</t>
  </si>
  <si>
    <t>24.06.2019 09:52:51</t>
  </si>
  <si>
    <t>24.06.2019 09:53:07</t>
  </si>
  <si>
    <t>24.06.2019 09:53:40</t>
  </si>
  <si>
    <t>24.06.2019 09:53:42</t>
  </si>
  <si>
    <t>24.06.2019 09:53:45</t>
  </si>
  <si>
    <t>24.06.2019 09:53:46</t>
  </si>
  <si>
    <t>24.06.2019 09:54:36</t>
  </si>
  <si>
    <t>24.06.2019 09:54:37</t>
  </si>
  <si>
    <t>24.06.2019 09:54:39</t>
  </si>
  <si>
    <t>24.06.2019 09:54:40</t>
  </si>
  <si>
    <t>24.06.2019 09:54:42</t>
  </si>
  <si>
    <t>24.06.2019 09:55:16</t>
  </si>
  <si>
    <t>24.06.2019 09:55:18</t>
  </si>
  <si>
    <t>24.06.2019 09:55:49</t>
  </si>
  <si>
    <t>24.06.2019 09:55:51</t>
  </si>
  <si>
    <t>24.06.2019 09:55:54</t>
  </si>
  <si>
    <t>24.06.2019 09:55:55</t>
  </si>
  <si>
    <t>24.06.2019 09:55:58</t>
  </si>
  <si>
    <t>24.06.2019 09:56:57</t>
  </si>
  <si>
    <t>24.06.2019 09:57:00</t>
  </si>
  <si>
    <t>24.06.2019 09:57:11</t>
  </si>
  <si>
    <t>24.06.2019 09:57:12</t>
  </si>
  <si>
    <t>24.06.2019 09:57:14</t>
  </si>
  <si>
    <t>24.06.2019 09:57:15</t>
  </si>
  <si>
    <t>24.06.2019 09:57:18</t>
  </si>
  <si>
    <t>24.06.2019 09:57:20</t>
  </si>
  <si>
    <t>24.06.2019 09:57:21</t>
  </si>
  <si>
    <t>24.06.2019 09:57:23</t>
  </si>
  <si>
    <t>24.06.2019 09:57:39</t>
  </si>
  <si>
    <t>24.06.2019 09:57:41</t>
  </si>
  <si>
    <t>24.06.2019 09:57:51</t>
  </si>
  <si>
    <t>24.06.2019 09:58:22</t>
  </si>
  <si>
    <t>24.06.2019 09:58:34</t>
  </si>
  <si>
    <t>24.06.2019 09:58:36</t>
  </si>
  <si>
    <t>24.06.2019 09:58:37</t>
  </si>
  <si>
    <t>24.06.2019 09:58:39</t>
  </si>
  <si>
    <t>24.06.2019 09:58:43</t>
  </si>
  <si>
    <t>24.06.2019 09:58:45</t>
  </si>
  <si>
    <t>24.06.2019 09:58:51</t>
  </si>
  <si>
    <t>24.06.2019 09:58:52</t>
  </si>
  <si>
    <t>24.06.2019 09:58:54</t>
  </si>
  <si>
    <t>24.06.2019 09:59:06</t>
  </si>
  <si>
    <t>24.06.2019 09:59:07</t>
  </si>
  <si>
    <t>24.06.2019 09:59:09</t>
  </si>
  <si>
    <t>24.06.2019 09:59:21</t>
  </si>
  <si>
    <t>24.06.2019 09:59:28</t>
  </si>
  <si>
    <t>24.06.2019 10:00:40</t>
  </si>
  <si>
    <t>24.06.2019 10:00:42</t>
  </si>
  <si>
    <t>24.06.2019 10:00:43</t>
  </si>
  <si>
    <t>24.06.2019 10:01:00</t>
  </si>
  <si>
    <t>24.06.2019 10:01:01</t>
  </si>
  <si>
    <t>24.06.2019 10:01:03</t>
  </si>
  <si>
    <t>24.06.2019 10:01:04</t>
  </si>
  <si>
    <t>24.06.2019 10:01:12</t>
  </si>
  <si>
    <t>24.06.2019 10:01:13</t>
  </si>
  <si>
    <t>24.06.2019 10:01:18</t>
  </si>
  <si>
    <t>24.06.2019 10:01:21</t>
  </si>
  <si>
    <t>24.06.2019 10:01:22</t>
  </si>
  <si>
    <t>24.06.2019 10:01:27</t>
  </si>
  <si>
    <t>24.06.2019 10:01:28</t>
  </si>
  <si>
    <t>24.06.2019 10:01:30</t>
  </si>
  <si>
    <t>24.06.2019 10:01:54</t>
  </si>
  <si>
    <t>24.06.2019 10:01:55</t>
  </si>
  <si>
    <t>24.06.2019 10:02:24</t>
  </si>
  <si>
    <t>24.06.2019 10:02:25</t>
  </si>
  <si>
    <t>24.06.2019 10:02:31</t>
  </si>
  <si>
    <t>24.06.2019 10:02:33</t>
  </si>
  <si>
    <t>24.06.2019 10:02:34</t>
  </si>
  <si>
    <t>24.06.2019 10:03:07</t>
  </si>
  <si>
    <t>24.06.2019 10:03:09</t>
  </si>
  <si>
    <t>24.06.2019 10:03:13</t>
  </si>
  <si>
    <t>24.06.2019 10:03:15</t>
  </si>
  <si>
    <t>24.06.2019 10:03:40</t>
  </si>
  <si>
    <t>24.06.2019 10:04:15</t>
  </si>
  <si>
    <t>24.06.2019 10:04:16</t>
  </si>
  <si>
    <t>24.06.2019 10:05:16</t>
  </si>
  <si>
    <t>24.06.2019 10:05:21</t>
  </si>
  <si>
    <t>24.06.2019 10:05:22</t>
  </si>
  <si>
    <t>24.06.2019 10:05:36</t>
  </si>
  <si>
    <t>24.06.2019 10:05:37</t>
  </si>
  <si>
    <t>24.06.2019 10:05:39</t>
  </si>
  <si>
    <t>24.06.2019 10:05:40</t>
  </si>
  <si>
    <t>24.06.2019 10:07:03</t>
  </si>
  <si>
    <t>24.06.2019 10:07:09</t>
  </si>
  <si>
    <t>24.06.2019 10:07:13</t>
  </si>
  <si>
    <t>24.06.2019 10:07:37</t>
  </si>
  <si>
    <t>24.06.2019 10:07:39</t>
  </si>
  <si>
    <t>24.06.2019 10:07:55</t>
  </si>
  <si>
    <t>24.06.2019 10:07:57</t>
  </si>
  <si>
    <t>24.06.2019 10:08:04</t>
  </si>
  <si>
    <t>24.06.2019 10:08:06</t>
  </si>
  <si>
    <t>24.06.2019 10:08:07</t>
  </si>
  <si>
    <t>24.06.2019 10:08:10</t>
  </si>
  <si>
    <t>24.06.2019 10:08:12</t>
  </si>
  <si>
    <t>24.06.2019 10:08:39</t>
  </si>
  <si>
    <t>24.06.2019 10:09:48</t>
  </si>
  <si>
    <t>24.06.2019 10:09:49</t>
  </si>
  <si>
    <t>24.06.2019 10:10:24</t>
  </si>
  <si>
    <t>24.06.2019 10:10:27</t>
  </si>
  <si>
    <t>24.06.2019 10:10:30</t>
  </si>
  <si>
    <t>24.06.2019 10:10:31</t>
  </si>
  <si>
    <t>24.06.2019 10:10:39</t>
  </si>
  <si>
    <t>24.06.2019 10:10:42</t>
  </si>
  <si>
    <t>24.06.2019 10:10:54</t>
  </si>
  <si>
    <t>24.06.2019 10:11:12</t>
  </si>
  <si>
    <t>24.06.2019 10:11:31</t>
  </si>
  <si>
    <t>24.06.2019 10:12:15</t>
  </si>
  <si>
    <t>24.06.2019 10:12:16</t>
  </si>
  <si>
    <t>24.06.2019 10:12:18</t>
  </si>
  <si>
    <t>24.06.2019 10:12:19</t>
  </si>
  <si>
    <t>24.06.2019 10:12:49</t>
  </si>
  <si>
    <t>24.06.2019 10:12:51</t>
  </si>
  <si>
    <t>24.06.2019 10:13:01</t>
  </si>
  <si>
    <t>24.06.2019 10:13:13</t>
  </si>
  <si>
    <t>24.06.2019 10:13:58</t>
  </si>
  <si>
    <t>24.06.2019 10:14:13</t>
  </si>
  <si>
    <t>24.06.2019 10:14:24</t>
  </si>
  <si>
    <t>24.06.2019 10:14:25</t>
  </si>
  <si>
    <t>24.06.2019 10:14:27</t>
  </si>
  <si>
    <t>24.06.2019 10:14:28</t>
  </si>
  <si>
    <t>24.06.2019 10:14:30</t>
  </si>
  <si>
    <t>24.06.2019 10:14:31</t>
  </si>
  <si>
    <t>24.06.2019 10:14:57</t>
  </si>
  <si>
    <t>24.06.2019 10:15:13</t>
  </si>
  <si>
    <t>24.06.2019 10:15:15</t>
  </si>
  <si>
    <t>24.06.2019 10:15:16</t>
  </si>
  <si>
    <t>24.06.2019 10:15:21</t>
  </si>
  <si>
    <t>24.06.2019 10:15:42</t>
  </si>
  <si>
    <t>24.06.2019 10:15:43</t>
  </si>
  <si>
    <t>24.06.2019 10:15:45</t>
  </si>
  <si>
    <t>24.06.2019 10:15:46</t>
  </si>
  <si>
    <t>24.06.2019 10:16:00</t>
  </si>
  <si>
    <t>24.06.2019 10:16:13</t>
  </si>
  <si>
    <t>24.06.2019 10:16:15</t>
  </si>
  <si>
    <t>24.06.2019 10:16:49</t>
  </si>
  <si>
    <t>24.06.2019 10:17:07</t>
  </si>
  <si>
    <t>24.06.2019 10:17:15</t>
  </si>
  <si>
    <t>24.06.2019 10:17:16</t>
  </si>
  <si>
    <t>24.06.2019 10:18:03</t>
  </si>
  <si>
    <t>24.06.2019 10:18:04</t>
  </si>
  <si>
    <t>24.06.2019 10:18:13</t>
  </si>
  <si>
    <t>24.06.2019 10:18:16</t>
  </si>
  <si>
    <t>24.06.2019 10:18:22</t>
  </si>
  <si>
    <t>24.06.2019 10:18:24</t>
  </si>
  <si>
    <t>24.06.2019 10:18:25</t>
  </si>
  <si>
    <t>24.06.2019 10:19:37</t>
  </si>
  <si>
    <t>24.06.2019 10:19:40</t>
  </si>
  <si>
    <t>24.06.2019 10:19:42</t>
  </si>
  <si>
    <t>24.06.2019 10:19:45</t>
  </si>
  <si>
    <t>24.06.2019 10:20:18</t>
  </si>
  <si>
    <t>24.06.2019 10:20:36</t>
  </si>
  <si>
    <t>24.06.2019 10:20:37</t>
  </si>
  <si>
    <t>24.06.2019 10:20:40</t>
  </si>
  <si>
    <t>24.06.2019 10:20:42</t>
  </si>
  <si>
    <t>24.06.2019 10:21:37</t>
  </si>
  <si>
    <t>24.06.2019 10:21:39</t>
  </si>
  <si>
    <t>24.06.2019 10:21:40</t>
  </si>
  <si>
    <t>24.06.2019 10:21:42</t>
  </si>
  <si>
    <t>24.06.2019 10:22:01</t>
  </si>
  <si>
    <t>24.06.2019 10:23:18</t>
  </si>
  <si>
    <t>24.06.2019 10:23:19</t>
  </si>
  <si>
    <t>24.06.2019 10:23:21</t>
  </si>
  <si>
    <t>24.06.2019 10:23:22</t>
  </si>
  <si>
    <t>24.06.2019 10:23:25</t>
  </si>
  <si>
    <t>24.06.2019 10:23:27</t>
  </si>
  <si>
    <t>24.06.2019 10:23:30</t>
  </si>
  <si>
    <t>24.06.2019 10:23:31</t>
  </si>
  <si>
    <t>24.06.2019 10:23:46</t>
  </si>
  <si>
    <t>24.06.2019 10:23:48</t>
  </si>
  <si>
    <t>24.06.2019 10:23:49</t>
  </si>
  <si>
    <t>24.06.2019 10:23:51</t>
  </si>
  <si>
    <t>24.06.2019 10:23:52</t>
  </si>
  <si>
    <t>24.06.2019 10:23:54</t>
  </si>
  <si>
    <t>24.06.2019 10:23:55</t>
  </si>
  <si>
    <t>24.06.2019 10:23:57</t>
  </si>
  <si>
    <t>24.06.2019 10:23:58</t>
  </si>
  <si>
    <t>24.06.2019 10:24:00</t>
  </si>
  <si>
    <t>24.06.2019 10:24:07</t>
  </si>
  <si>
    <t>24.06.2019 10:24:09</t>
  </si>
  <si>
    <t>24.06.2019 10:24:13</t>
  </si>
  <si>
    <t>24.06.2019 10:25:39</t>
  </si>
  <si>
    <t>24.06.2019 10:25:40</t>
  </si>
  <si>
    <t>24.06.2019 10:25:45</t>
  </si>
  <si>
    <t>24.06.2019 10:25:49</t>
  </si>
  <si>
    <t>24.06.2019 10:26:10</t>
  </si>
  <si>
    <t>24.06.2019 10:26:12</t>
  </si>
  <si>
    <t>24.06.2019 10:26:13</t>
  </si>
  <si>
    <t>24.06.2019 10:26:15</t>
  </si>
  <si>
    <t>24.06.2019 10:26:16</t>
  </si>
  <si>
    <t>24.06.2019 10:26:18</t>
  </si>
  <si>
    <t>24.06.2019 10:26:19</t>
  </si>
  <si>
    <t>24.06.2019 10:26:21</t>
  </si>
  <si>
    <t>24.06.2019 10:26:22</t>
  </si>
  <si>
    <t>24.06.2019 10:26:24</t>
  </si>
  <si>
    <t>24.06.2019 10:26:27</t>
  </si>
  <si>
    <t>24.06.2019 10:27:34</t>
  </si>
  <si>
    <t>24.06.2019 10:27:48</t>
  </si>
  <si>
    <t>24.06.2019 10:27:52</t>
  </si>
  <si>
    <t>24.06.2019 10:27:54</t>
  </si>
  <si>
    <t>24.06.2019 10:27:58</t>
  </si>
  <si>
    <t>24.06.2019 10:28:00</t>
  </si>
  <si>
    <t>24.06.2019 10:28:01</t>
  </si>
  <si>
    <t>24.06.2019 10:28:03</t>
  </si>
  <si>
    <t>24.06.2019 10:28:36</t>
  </si>
  <si>
    <t>24.06.2019 10:28:57</t>
  </si>
  <si>
    <t>24.06.2019 10:29:12</t>
  </si>
  <si>
    <t>24.06.2019 10:29:13</t>
  </si>
  <si>
    <t>24.06.2019 10:29:22</t>
  </si>
  <si>
    <t>24.06.2019 10:29:24</t>
  </si>
  <si>
    <t>24.06.2019 10:29:25</t>
  </si>
  <si>
    <t>24.06.2019 10:29:27</t>
  </si>
  <si>
    <t>24.06.2019 10:29:28</t>
  </si>
  <si>
    <t>24.06.2019 10:29:30</t>
  </si>
  <si>
    <t>24.06.2019 10:29:31</t>
  </si>
  <si>
    <t>24.06.2019 10:29:46</t>
  </si>
  <si>
    <t>24.06.2019 10:29:48</t>
  </si>
  <si>
    <t>24.06.2019 10:29:49</t>
  </si>
  <si>
    <t>24.06.2019 10:29:51</t>
  </si>
  <si>
    <t>24.06.2019 10:29:55</t>
  </si>
  <si>
    <t>24.06.2019 10:29:57</t>
  </si>
  <si>
    <t>24.06.2019 10:30:13</t>
  </si>
  <si>
    <t>24.06.2019 10:30:15</t>
  </si>
  <si>
    <t>24.06.2019 10:30:43</t>
  </si>
  <si>
    <t>24.06.2019 10:30:45</t>
  </si>
  <si>
    <t>24.06.2019 10:30:50</t>
  </si>
  <si>
    <t>24.06.2019 10:31:27</t>
  </si>
  <si>
    <t>24.06.2019 10:31:42</t>
  </si>
  <si>
    <t>24.06.2019 10:31:43</t>
  </si>
  <si>
    <t>24.06.2019 10:32:03</t>
  </si>
  <si>
    <t>24.06.2019 10:32:36</t>
  </si>
  <si>
    <t>24.06.2019 10:32:37</t>
  </si>
  <si>
    <t>24.06.2019 10:32:39</t>
  </si>
  <si>
    <t>24.06.2019 10:32:40</t>
  </si>
  <si>
    <t>24.06.2019 10:32:45</t>
  </si>
  <si>
    <t>24.06.2019 10:32:46</t>
  </si>
  <si>
    <t>24.06.2019 10:32:51</t>
  </si>
  <si>
    <t>24.06.2019 10:33:09</t>
  </si>
  <si>
    <t>24.06.2019 10:33:10</t>
  </si>
  <si>
    <t>24.06.2019 10:33:19</t>
  </si>
  <si>
    <t>24.06.2019 10:33:27</t>
  </si>
  <si>
    <t>24.06.2019 10:33:42</t>
  </si>
  <si>
    <t>24.06.2019 10:33:43</t>
  </si>
  <si>
    <t>24.06.2019 10:33:45</t>
  </si>
  <si>
    <t>24.06.2019 10:33:58</t>
  </si>
  <si>
    <t>24.06.2019 10:34:00</t>
  </si>
  <si>
    <t>24.06.2019 10:34:09</t>
  </si>
  <si>
    <t>24.06.2019 10:36:13</t>
  </si>
  <si>
    <t>24.06.2019 10:36:36</t>
  </si>
  <si>
    <t>24.06.2019 10:36:37</t>
  </si>
  <si>
    <t>24.06.2019 10:36:39</t>
  </si>
  <si>
    <t>24.06.2019 10:36:40</t>
  </si>
  <si>
    <t>24.06.2019 10:37:18</t>
  </si>
  <si>
    <t>24.06.2019 10:38:03</t>
  </si>
  <si>
    <t>24.06.2019 10:38:04</t>
  </si>
  <si>
    <t>24.06.2019 10:38:07</t>
  </si>
  <si>
    <t>24.06.2019 10:38:09</t>
  </si>
  <si>
    <t>24.06.2019 10:38:25</t>
  </si>
  <si>
    <t>24.06.2019 10:38:27</t>
  </si>
  <si>
    <t>24.06.2019 10:39:10</t>
  </si>
  <si>
    <t>24.06.2019 10:39:12</t>
  </si>
  <si>
    <t>24.06.2019 10:39:13</t>
  </si>
  <si>
    <t>24.06.2019 10:39:21</t>
  </si>
  <si>
    <t>24.06.2019 10:39:30</t>
  </si>
  <si>
    <t>24.06.2019 10:39:31</t>
  </si>
  <si>
    <t>24.06.2019 10:39:48</t>
  </si>
  <si>
    <t>24.06.2019 10:39:54</t>
  </si>
  <si>
    <t>24.06.2019 10:40:09</t>
  </si>
  <si>
    <t>24.06.2019 10:40:12</t>
  </si>
  <si>
    <t>24.06.2019 10:40:13</t>
  </si>
  <si>
    <t>24.06.2019 10:40:15</t>
  </si>
  <si>
    <t>24.06.2019 10:40:30</t>
  </si>
  <si>
    <t>24.06.2019 10:40:31</t>
  </si>
  <si>
    <t>24.06.2019 10:40:37</t>
  </si>
  <si>
    <t>24.06.2019 10:40:55</t>
  </si>
  <si>
    <t>24.06.2019 10:41:31</t>
  </si>
  <si>
    <t>24.06.2019 10:41:33</t>
  </si>
  <si>
    <t>24.06.2019 10:41:35</t>
  </si>
  <si>
    <t>24.06.2019 10:41:38</t>
  </si>
  <si>
    <t>24.06.2019 10:41:39</t>
  </si>
  <si>
    <t>24.06.2019 10:41:40</t>
  </si>
  <si>
    <t>24.06.2019 10:43:09</t>
  </si>
  <si>
    <t>24.06.2019 10:43:37</t>
  </si>
  <si>
    <t>24.06.2019 10:43:39</t>
  </si>
  <si>
    <t>24.06.2019 10:43:40</t>
  </si>
  <si>
    <t>24.06.2019 10:43:42</t>
  </si>
  <si>
    <t>24.06.2019 10:43:43</t>
  </si>
  <si>
    <t>24.06.2019 10:43:46</t>
  </si>
  <si>
    <t>24.06.2019 10:43:49</t>
  </si>
  <si>
    <t>24.06.2019 10:44:12</t>
  </si>
  <si>
    <t>24.06.2019 10:44:13</t>
  </si>
  <si>
    <t>24.06.2019 10:44:15</t>
  </si>
  <si>
    <t>24.06.2019 10:44:19</t>
  </si>
  <si>
    <t>24.06.2019 10:44:21</t>
  </si>
  <si>
    <t>24.06.2019 10:44:22</t>
  </si>
  <si>
    <t>24.06.2019 10:44:24</t>
  </si>
  <si>
    <t>24.06.2019 10:45:27</t>
  </si>
  <si>
    <t>24.06.2019 10:45:28</t>
  </si>
  <si>
    <t>24.06.2019 10:45:31</t>
  </si>
  <si>
    <t>24.06.2019 10:45:33</t>
  </si>
  <si>
    <t>24.06.2019 10:45:57</t>
  </si>
  <si>
    <t>24.06.2019 10:46:30</t>
  </si>
  <si>
    <t>24.06.2019 10:46:32</t>
  </si>
  <si>
    <t>24.06.2019 10:46:33</t>
  </si>
  <si>
    <t>24.06.2019 10:46:36</t>
  </si>
  <si>
    <t>24.06.2019 10:46:38</t>
  </si>
  <si>
    <t>24.06.2019 10:46:39</t>
  </si>
  <si>
    <t>24.06.2019 10:46:42</t>
  </si>
  <si>
    <t>24.06.2019 10:46:44</t>
  </si>
  <si>
    <t>24.06.2019 10:47:15</t>
  </si>
  <si>
    <t>24.06.2019 10:47:16</t>
  </si>
  <si>
    <t>24.06.2019 10:47:18</t>
  </si>
  <si>
    <t>24.06.2019 10:47:34</t>
  </si>
  <si>
    <t>24.06.2019 10:47:46</t>
  </si>
  <si>
    <t>24.06.2019 10:47:58</t>
  </si>
  <si>
    <t>24.06.2019 10:48:00</t>
  </si>
  <si>
    <t>24.06.2019 10:48:18</t>
  </si>
  <si>
    <t>24.06.2019 10:48:24</t>
  </si>
  <si>
    <t>24.06.2019 10:48:25</t>
  </si>
  <si>
    <t>24.06.2019 10:48:39</t>
  </si>
  <si>
    <t>24.06.2019 10:48:41</t>
  </si>
  <si>
    <t>24.06.2019 10:48:56</t>
  </si>
  <si>
    <t>24.06.2019 10:48:57</t>
  </si>
  <si>
    <t>24.06.2019 10:48:59</t>
  </si>
  <si>
    <t>24.06.2019 10:49:09</t>
  </si>
  <si>
    <t>24.06.2019 10:49:11</t>
  </si>
  <si>
    <t>24.06.2019 10:49:51</t>
  </si>
  <si>
    <t>24.06.2019 10:50:25</t>
  </si>
  <si>
    <t>24.06.2019 10:51:03</t>
  </si>
  <si>
    <t>24.06.2019 10:51:04</t>
  </si>
  <si>
    <t>24.06.2019 10:51:21</t>
  </si>
  <si>
    <t>24.06.2019 10:51:46</t>
  </si>
  <si>
    <t>24.06.2019 10:51:48</t>
  </si>
  <si>
    <t>24.06.2019 10:51:52</t>
  </si>
  <si>
    <t>24.06.2019 10:51:54</t>
  </si>
  <si>
    <t>24.06.2019 10:52:03</t>
  </si>
  <si>
    <t>24.06.2019 10:52:07</t>
  </si>
  <si>
    <t>24.06.2019 10:52:09</t>
  </si>
  <si>
    <t>24.06.2019 10:52:30</t>
  </si>
  <si>
    <t>24.06.2019 10:52:31</t>
  </si>
  <si>
    <t>24.06.2019 10:52:33</t>
  </si>
  <si>
    <t>24.06.2019 10:53:03</t>
  </si>
  <si>
    <t>24.06.2019 10:53:04</t>
  </si>
  <si>
    <t>24.06.2019 10:53:06</t>
  </si>
  <si>
    <t>24.06.2019 10:53:07</t>
  </si>
  <si>
    <t>24.06.2019 10:53:09</t>
  </si>
  <si>
    <t>24.06.2019 10:53:10</t>
  </si>
  <si>
    <t>24.06.2019 10:53:12</t>
  </si>
  <si>
    <t>24.06.2019 10:53:16</t>
  </si>
  <si>
    <t>24.06.2019 10:53:18</t>
  </si>
  <si>
    <t>24.06.2019 10:53:19</t>
  </si>
  <si>
    <t>24.06.2019 10:53:21</t>
  </si>
  <si>
    <t>24.06.2019 10:53:28</t>
  </si>
  <si>
    <t>24.06.2019 10:53:30</t>
  </si>
  <si>
    <t>24.06.2019 10:53:52</t>
  </si>
  <si>
    <t>24.06.2019 10:54:03</t>
  </si>
  <si>
    <t>24.06.2019 10:54:04</t>
  </si>
  <si>
    <t>24.06.2019 10:54:06</t>
  </si>
  <si>
    <t>24.06.2019 10:54:07</t>
  </si>
  <si>
    <t>24.06.2019 10:54:39</t>
  </si>
  <si>
    <t>24.06.2019 10:55:01</t>
  </si>
  <si>
    <t>24.06.2019 10:55:13</t>
  </si>
  <si>
    <t>24.06.2019 10:55:15</t>
  </si>
  <si>
    <t>24.06.2019 10:55:19</t>
  </si>
  <si>
    <t>24.06.2019 10:55:24</t>
  </si>
  <si>
    <t>24.06.2019 10:55:25</t>
  </si>
  <si>
    <t>24.06.2019 10:55:46</t>
  </si>
  <si>
    <t>24.06.2019 10:55:48</t>
  </si>
  <si>
    <t>24.06.2019 10:56:25</t>
  </si>
  <si>
    <t>24.06.2019 10:56:27</t>
  </si>
  <si>
    <t>24.06.2019 10:56:28</t>
  </si>
  <si>
    <t>24.06.2019 10:56:33</t>
  </si>
  <si>
    <t>24.06.2019 10:56:52</t>
  </si>
  <si>
    <t>24.06.2019 10:56:54</t>
  </si>
  <si>
    <t>24.06.2019 10:56:55</t>
  </si>
  <si>
    <t>24.06.2019 10:56:57</t>
  </si>
  <si>
    <t>24.06.2019 10:56:58</t>
  </si>
  <si>
    <t>24.06.2019 10:57:00</t>
  </si>
  <si>
    <t>24.06.2019 10:57:01</t>
  </si>
  <si>
    <t>24.06.2019 10:57:31</t>
  </si>
  <si>
    <t>24.06.2019 10:57:33</t>
  </si>
  <si>
    <t>24.06.2019 10:57:36</t>
  </si>
  <si>
    <t>24.06.2019 10:57:44</t>
  </si>
  <si>
    <t>24.06.2019 10:57:47</t>
  </si>
  <si>
    <t>24.06.2019 10:57:48</t>
  </si>
  <si>
    <t>24.06.2019 10:58:10</t>
  </si>
  <si>
    <t>24.06.2019 10:58:19</t>
  </si>
  <si>
    <t>24.06.2019 10:58:21</t>
  </si>
  <si>
    <t>24.06.2019 10:58:22</t>
  </si>
  <si>
    <t>24.06.2019 10:58:24</t>
  </si>
  <si>
    <t>24.06.2019 10:58:54</t>
  </si>
  <si>
    <t>24.06.2019 10:58:55</t>
  </si>
  <si>
    <t>24.06.2019 10:59:18</t>
  </si>
  <si>
    <t>24.06.2019 10:59:19</t>
  </si>
  <si>
    <t>24.06.2019 10:59:22</t>
  </si>
  <si>
    <t>24.06.2019 11:00:21</t>
  </si>
  <si>
    <t>24.06.2019 11:00:22</t>
  </si>
  <si>
    <t>24.06.2019 11:00:24</t>
  </si>
  <si>
    <t>24.06.2019 11:00:25</t>
  </si>
  <si>
    <t>24.06.2019 11:00:28</t>
  </si>
  <si>
    <t>24.06.2019 11:00:39</t>
  </si>
  <si>
    <t>24.06.2019 11:01:09</t>
  </si>
  <si>
    <t>24.06.2019 11:01:10</t>
  </si>
  <si>
    <t>24.06.2019 11:01:12</t>
  </si>
  <si>
    <t>24.06.2019 11:01:13</t>
  </si>
  <si>
    <t>24.06.2019 11:01:16</t>
  </si>
  <si>
    <t>24.06.2019 11:01:18</t>
  </si>
  <si>
    <t>24.06.2019 11:01:19</t>
  </si>
  <si>
    <t>24.06.2019 11:01:25</t>
  </si>
  <si>
    <t>24.06.2019 11:01:28</t>
  </si>
  <si>
    <t>24.06.2019 11:01:30</t>
  </si>
  <si>
    <t>24.06.2019 11:02:13</t>
  </si>
  <si>
    <t>24.06.2019 11:02:15</t>
  </si>
  <si>
    <t>24.06.2019 11:03:22</t>
  </si>
  <si>
    <t>24.06.2019 11:03:24</t>
  </si>
  <si>
    <t>24.06.2019 11:03:25</t>
  </si>
  <si>
    <t>24.06.2019 11:03:27</t>
  </si>
  <si>
    <t>24.06.2019 11:03:58</t>
  </si>
  <si>
    <t>24.06.2019 11:04:07</t>
  </si>
  <si>
    <t>24.06.2019 11:04:09</t>
  </si>
  <si>
    <t>24.06.2019 11:04:53</t>
  </si>
  <si>
    <t>24.06.2019 11:04:54</t>
  </si>
  <si>
    <t>24.06.2019 11:04:56</t>
  </si>
  <si>
    <t>24.06.2019 11:04:57</t>
  </si>
  <si>
    <t>24.06.2019 11:05:00</t>
  </si>
  <si>
    <t>24.06.2019 11:05:02</t>
  </si>
  <si>
    <t>24.06.2019 11:05:08</t>
  </si>
  <si>
    <t>24.06.2019 11:05:11</t>
  </si>
  <si>
    <t>24.06.2019 11:05:12</t>
  </si>
  <si>
    <t>24.06.2019 11:05:14</t>
  </si>
  <si>
    <t>24.06.2019 11:05:24</t>
  </si>
  <si>
    <t>24.06.2019 11:05:26</t>
  </si>
  <si>
    <t>24.06.2019 11:05:44</t>
  </si>
  <si>
    <t>24.06.2019 11:06:04</t>
  </si>
  <si>
    <t>24.06.2019 11:06:45</t>
  </si>
  <si>
    <t>24.06.2019 11:07:12</t>
  </si>
  <si>
    <t>24.06.2019 11:07:13</t>
  </si>
  <si>
    <t>24.06.2019 11:07:15</t>
  </si>
  <si>
    <t>24.06.2019 11:07:34</t>
  </si>
  <si>
    <t>24.06.2019 11:07:39</t>
  </si>
  <si>
    <t>24.06.2019 11:07:55</t>
  </si>
  <si>
    <t>24.06.2019 11:07:57</t>
  </si>
  <si>
    <t>24.06.2019 11:08:37</t>
  </si>
  <si>
    <t>24.06.2019 11:08:39</t>
  </si>
  <si>
    <t>24.06.2019 11:08:45</t>
  </si>
  <si>
    <t>24.06.2019 11:08:46</t>
  </si>
  <si>
    <t>24.06.2019 11:08:54</t>
  </si>
  <si>
    <t>24.06.2019 11:09:19</t>
  </si>
  <si>
    <t>24.06.2019 11:09:22</t>
  </si>
  <si>
    <t>24.06.2019 11:09:24</t>
  </si>
  <si>
    <t>24.06.2019 11:09:25</t>
  </si>
  <si>
    <t>24.06.2019 11:09:27</t>
  </si>
  <si>
    <t>24.06.2019 11:09:28</t>
  </si>
  <si>
    <t>24.06.2019 11:09:43</t>
  </si>
  <si>
    <t>24.06.2019 11:10:24</t>
  </si>
  <si>
    <t>24.06.2019 11:10:28</t>
  </si>
  <si>
    <t>24.06.2019 11:10:31</t>
  </si>
  <si>
    <t>24.06.2019 11:10:42</t>
  </si>
  <si>
    <t>24.06.2019 11:10:43</t>
  </si>
  <si>
    <t>24.06.2019 11:10:49</t>
  </si>
  <si>
    <t>24.06.2019 11:10:55</t>
  </si>
  <si>
    <t>24.06.2019 11:11:46</t>
  </si>
  <si>
    <t>24.06.2019 11:11:48</t>
  </si>
  <si>
    <t>24.06.2019 11:11:49</t>
  </si>
  <si>
    <t>24.06.2019 11:11:57</t>
  </si>
  <si>
    <t>24.06.2019 11:11:58</t>
  </si>
  <si>
    <t>24.06.2019 11:12:25</t>
  </si>
  <si>
    <t>24.06.2019 11:12:36</t>
  </si>
  <si>
    <t>24.06.2019 11:12:38</t>
  </si>
  <si>
    <t>24.06.2019 11:12:39</t>
  </si>
  <si>
    <t>24.06.2019 11:12:42</t>
  </si>
  <si>
    <t>24.06.2019 11:12:44</t>
  </si>
  <si>
    <t>24.06.2019 11:12:47</t>
  </si>
  <si>
    <t>24.06.2019 11:13:40</t>
  </si>
  <si>
    <t>24.06.2019 11:13:42</t>
  </si>
  <si>
    <t>24.06.2019 11:13:43</t>
  </si>
  <si>
    <t>24.06.2019 11:13:45</t>
  </si>
  <si>
    <t>24.06.2019 11:13:57</t>
  </si>
  <si>
    <t>24.06.2019 11:13:58</t>
  </si>
  <si>
    <t>24.06.2019 11:14:00</t>
  </si>
  <si>
    <t>24.06.2019 11:14:03</t>
  </si>
  <si>
    <t>24.06.2019 11:14:04</t>
  </si>
  <si>
    <t>24.06.2019 11:14:07</t>
  </si>
  <si>
    <t>24.06.2019 11:14:09</t>
  </si>
  <si>
    <t>24.06.2019 11:14:10</t>
  </si>
  <si>
    <t>24.06.2019 11:14:21</t>
  </si>
  <si>
    <t>24.06.2019 11:14:22</t>
  </si>
  <si>
    <t>24.06.2019 11:14:39</t>
  </si>
  <si>
    <t>24.06.2019 11:14:41</t>
  </si>
  <si>
    <t>24.06.2019 11:15:13</t>
  </si>
  <si>
    <t>24.06.2019 11:15:15</t>
  </si>
  <si>
    <t>24.06.2019 11:15:16</t>
  </si>
  <si>
    <t>24.06.2019 11:15:19</t>
  </si>
  <si>
    <t>24.06.2019 11:15:22</t>
  </si>
  <si>
    <t>24.06.2019 11:15:24</t>
  </si>
  <si>
    <t>24.06.2019 11:15:25</t>
  </si>
  <si>
    <t>24.06.2019 11:15:30</t>
  </si>
  <si>
    <t>24.06.2019 11:15:31</t>
  </si>
  <si>
    <t>24.06.2019 11:15:34</t>
  </si>
  <si>
    <t>24.06.2019 11:15:39</t>
  </si>
  <si>
    <t>24.06.2019 11:15:40</t>
  </si>
  <si>
    <t>24.06.2019 11:15:45</t>
  </si>
  <si>
    <t>24.06.2019 11:16:10</t>
  </si>
  <si>
    <t>24.06.2019 11:16:12</t>
  </si>
  <si>
    <t>24.06.2019 11:16:13</t>
  </si>
  <si>
    <t>24.06.2019 11:16:15</t>
  </si>
  <si>
    <t>24.06.2019 11:17:19</t>
  </si>
  <si>
    <t>24.06.2019 11:17:21</t>
  </si>
  <si>
    <t>24.06.2019 11:17:22</t>
  </si>
  <si>
    <t>24.06.2019 11:18:01</t>
  </si>
  <si>
    <t>24.06.2019 11:18:18</t>
  </si>
  <si>
    <t>24.06.2019 11:18:21</t>
  </si>
  <si>
    <t>24.06.2019 11:18:22</t>
  </si>
  <si>
    <t>24.06.2019 11:18:24</t>
  </si>
  <si>
    <t>24.06.2019 11:18:25</t>
  </si>
  <si>
    <t>24.06.2019 11:18:31</t>
  </si>
  <si>
    <t>24.06.2019 11:18:33</t>
  </si>
  <si>
    <t>24.06.2019 11:18:34</t>
  </si>
  <si>
    <t>24.06.2019 11:18:58</t>
  </si>
  <si>
    <t>24.06.2019 11:19:38</t>
  </si>
  <si>
    <t>24.06.2019 11:20:18</t>
  </si>
  <si>
    <t>24.06.2019 11:20:30</t>
  </si>
  <si>
    <t>24.06.2019 11:20:31</t>
  </si>
  <si>
    <t>24.06.2019 11:20:33</t>
  </si>
  <si>
    <t>24.06.2019 11:20:34</t>
  </si>
  <si>
    <t>24.06.2019 11:21:12</t>
  </si>
  <si>
    <t>24.06.2019 11:21:13</t>
  </si>
  <si>
    <t>24.06.2019 11:21:15</t>
  </si>
  <si>
    <t>24.06.2019 11:21:27</t>
  </si>
  <si>
    <t>24.06.2019 11:21:28</t>
  </si>
  <si>
    <t>24.06.2019 11:21:36</t>
  </si>
  <si>
    <t>24.06.2019 11:21:46</t>
  </si>
  <si>
    <t>24.06.2019 11:21:49</t>
  </si>
  <si>
    <t>24.06.2019 11:22:16</t>
  </si>
  <si>
    <t>24.06.2019 11:22:34</t>
  </si>
  <si>
    <t>24.06.2019 11:22:36</t>
  </si>
  <si>
    <t>24.06.2019 11:22:46</t>
  </si>
  <si>
    <t>24.06.2019 11:22:48</t>
  </si>
  <si>
    <t>24.06.2019 11:22:58</t>
  </si>
  <si>
    <t>24.06.2019 11:23:24</t>
  </si>
  <si>
    <t>24.06.2019 11:23:32</t>
  </si>
  <si>
    <t>24.06.2019 11:23:33</t>
  </si>
  <si>
    <t>24.06.2019 11:23:35</t>
  </si>
  <si>
    <t>24.06.2019 11:23:56</t>
  </si>
  <si>
    <t>24.06.2019 11:23:57</t>
  </si>
  <si>
    <t>24.06.2019 11:24:33</t>
  </si>
  <si>
    <t>24.06.2019 11:24:45</t>
  </si>
  <si>
    <t>24.06.2019 11:25:18</t>
  </si>
  <si>
    <t>24.06.2019 11:25:19</t>
  </si>
  <si>
    <t>24.06.2019 11:25:21</t>
  </si>
  <si>
    <t>24.06.2019 11:26:10</t>
  </si>
  <si>
    <t>24.06.2019 11:26:12</t>
  </si>
  <si>
    <t>24.06.2019 11:26:13</t>
  </si>
  <si>
    <t>24.06.2019 11:26:15</t>
  </si>
  <si>
    <t>24.06.2019 11:26:34</t>
  </si>
  <si>
    <t>24.06.2019 11:26:36</t>
  </si>
  <si>
    <t>24.06.2019 11:27:22</t>
  </si>
  <si>
    <t>24.06.2019 11:27:24</t>
  </si>
  <si>
    <t>24.06.2019 11:27:27</t>
  </si>
  <si>
    <t>24.06.2019 11:27:42</t>
  </si>
  <si>
    <t>24.06.2019 11:27:43</t>
  </si>
  <si>
    <t>24.06.2019 11:27:46</t>
  </si>
  <si>
    <t>24.06.2019 11:28:01</t>
  </si>
  <si>
    <t>24.06.2019 11:28:30</t>
  </si>
  <si>
    <t>24.06.2019 11:28:46</t>
  </si>
  <si>
    <t>24.06.2019 11:28:48</t>
  </si>
  <si>
    <t>24.06.2019 11:28:54</t>
  </si>
  <si>
    <t>24.06.2019 11:28:55</t>
  </si>
  <si>
    <t>24.06.2019 11:28:58</t>
  </si>
  <si>
    <t>24.06.2019 11:29:06</t>
  </si>
  <si>
    <t>24.06.2019 11:29:07</t>
  </si>
  <si>
    <t>24.06.2019 11:29:15</t>
  </si>
  <si>
    <t>24.06.2019 11:29:47</t>
  </si>
  <si>
    <t>24.06.2019 11:29:48</t>
  </si>
  <si>
    <t>24.06.2019 11:30:06</t>
  </si>
  <si>
    <t>24.06.2019 11:30:07</t>
  </si>
  <si>
    <t>24.06.2019 11:30:10</t>
  </si>
  <si>
    <t>24.06.2019 11:30:27</t>
  </si>
  <si>
    <t>24.06.2019 11:30:28</t>
  </si>
  <si>
    <t>24.06.2019 11:30:30</t>
  </si>
  <si>
    <t>24.06.2019 11:31:28</t>
  </si>
  <si>
    <t>24.06.2019 11:31:30</t>
  </si>
  <si>
    <t>24.06.2019 11:32:06</t>
  </si>
  <si>
    <t>24.06.2019 11:32:07</t>
  </si>
  <si>
    <t>24.06.2019 11:32:21</t>
  </si>
  <si>
    <t>24.06.2019 11:32:22</t>
  </si>
  <si>
    <t>24.06.2019 11:33:19</t>
  </si>
  <si>
    <t>24.06.2019 11:33:51</t>
  </si>
  <si>
    <t>24.06.2019 11:33:52</t>
  </si>
  <si>
    <t>24.06.2019 11:34:28</t>
  </si>
  <si>
    <t>24.06.2019 11:34:30</t>
  </si>
  <si>
    <t>24.06.2019 11:34:31</t>
  </si>
  <si>
    <t>24.06.2019 11:34:34</t>
  </si>
  <si>
    <t>24.06.2019 11:34:40</t>
  </si>
  <si>
    <t>24.06.2019 11:34:42</t>
  </si>
  <si>
    <t>24.06.2019 11:34:58</t>
  </si>
  <si>
    <t>24.06.2019 11:35:00</t>
  </si>
  <si>
    <t>24.06.2019 11:35:01</t>
  </si>
  <si>
    <t>24.06.2019 11:35:12</t>
  </si>
  <si>
    <t>24.06.2019 11:35:13</t>
  </si>
  <si>
    <t>24.06.2019 11:35:15</t>
  </si>
  <si>
    <t>24.06.2019 11:35:16</t>
  </si>
  <si>
    <t>24.06.2019 11:35:24</t>
  </si>
  <si>
    <t>24.06.2019 11:35:25</t>
  </si>
  <si>
    <t>24.06.2019 11:35:27</t>
  </si>
  <si>
    <t>24.06.2019 11:35:28</t>
  </si>
  <si>
    <t>24.06.2019 11:35:30</t>
  </si>
  <si>
    <t>24.06.2019 11:35:31</t>
  </si>
  <si>
    <t>24.06.2019 11:35:34</t>
  </si>
  <si>
    <t>24.06.2019 11:36:06</t>
  </si>
  <si>
    <t>24.06.2019 11:36:07</t>
  </si>
  <si>
    <t>24.06.2019 11:36:09</t>
  </si>
  <si>
    <t>24.06.2019 11:36:10</t>
  </si>
  <si>
    <t>24.06.2019 11:36:30</t>
  </si>
  <si>
    <t>24.06.2019 11:36:33</t>
  </si>
  <si>
    <t>24.06.2019 11:37:00</t>
  </si>
  <si>
    <t>24.06.2019 11:37:01</t>
  </si>
  <si>
    <t>24.06.2019 11:37:04</t>
  </si>
  <si>
    <t>24.06.2019 11:37:09</t>
  </si>
  <si>
    <t>24.06.2019 11:37:10</t>
  </si>
  <si>
    <t>24.06.2019 11:37:12</t>
  </si>
  <si>
    <t>24.06.2019 11:37:57</t>
  </si>
  <si>
    <t>24.06.2019 11:38:04</t>
  </si>
  <si>
    <t>24.06.2019 11:38:09</t>
  </si>
  <si>
    <t>24.06.2019 11:38:10</t>
  </si>
  <si>
    <t>24.06.2019 11:38:12</t>
  </si>
  <si>
    <t>24.06.2019 11:38:15</t>
  </si>
  <si>
    <t>24.06.2019 11:38:16</t>
  </si>
  <si>
    <t>24.06.2019 11:38:18</t>
  </si>
  <si>
    <t>24.06.2019 11:38:21</t>
  </si>
  <si>
    <t>24.06.2019 11:38:22</t>
  </si>
  <si>
    <t>24.06.2019 11:38:40</t>
  </si>
  <si>
    <t>24.06.2019 11:39:06</t>
  </si>
  <si>
    <t>24.06.2019 11:39:09</t>
  </si>
  <si>
    <t>24.06.2019 11:39:10</t>
  </si>
  <si>
    <t>24.06.2019 11:39:19</t>
  </si>
  <si>
    <t>24.06.2019 11:39:33</t>
  </si>
  <si>
    <t>24.06.2019 11:39:34</t>
  </si>
  <si>
    <t>24.06.2019 11:40:00</t>
  </si>
  <si>
    <t>24.06.2019 11:40:01</t>
  </si>
  <si>
    <t>24.06.2019 11:40:31</t>
  </si>
  <si>
    <t>24.06.2019 11:40:34</t>
  </si>
  <si>
    <t>24.06.2019 11:40:36</t>
  </si>
  <si>
    <t>24.06.2019 11:40:37</t>
  </si>
  <si>
    <t>24.06.2019 11:40:39</t>
  </si>
  <si>
    <t>24.06.2019 11:40:40</t>
  </si>
  <si>
    <t>24.06.2019 11:40:57</t>
  </si>
  <si>
    <t>24.06.2019 11:40:58</t>
  </si>
  <si>
    <t>24.06.2019 11:41:07</t>
  </si>
  <si>
    <t>24.06.2019 11:41:09</t>
  </si>
  <si>
    <t>24.06.2019 11:41:10</t>
  </si>
  <si>
    <t>24.06.2019 11:41:24</t>
  </si>
  <si>
    <t>24.06.2019 11:41:25</t>
  </si>
  <si>
    <t>24.06.2019 11:41:51</t>
  </si>
  <si>
    <t>24.06.2019 11:41:53</t>
  </si>
  <si>
    <t>24.06.2019 11:41:54</t>
  </si>
  <si>
    <t>24.06.2019 11:41:59</t>
  </si>
  <si>
    <t>24.06.2019 11:42:20</t>
  </si>
  <si>
    <t>24.06.2019 11:42:21</t>
  </si>
  <si>
    <t>24.06.2019 11:42:23</t>
  </si>
  <si>
    <t>24.06.2019 11:42:29</t>
  </si>
  <si>
    <t>24.06.2019 11:42:30</t>
  </si>
  <si>
    <t>24.06.2019 11:42:33</t>
  </si>
  <si>
    <t>24.06.2019 11:42:50</t>
  </si>
  <si>
    <t>24.06.2019 11:42:59</t>
  </si>
  <si>
    <t>24.06.2019 11:43:00</t>
  </si>
  <si>
    <t>24.06.2019 11:43:14</t>
  </si>
  <si>
    <t>24.06.2019 11:43:15</t>
  </si>
  <si>
    <t>24.06.2019 11:43:41</t>
  </si>
  <si>
    <t>24.06.2019 11:43:47</t>
  </si>
  <si>
    <t>24.06.2019 11:44:04</t>
  </si>
  <si>
    <t>24.06.2019 11:44:40</t>
  </si>
  <si>
    <t>24.06.2019 11:44:43</t>
  </si>
  <si>
    <t>24.06.2019 11:44:45</t>
  </si>
  <si>
    <t>24.06.2019 11:44:54</t>
  </si>
  <si>
    <t>24.06.2019 11:44:55</t>
  </si>
  <si>
    <t>24.06.2019 11:44:57</t>
  </si>
  <si>
    <t>24.06.2019 11:45:01</t>
  </si>
  <si>
    <t>24.06.2019 11:45:03</t>
  </si>
  <si>
    <t>24.06.2019 11:45:04</t>
  </si>
  <si>
    <t>24.06.2019 11:45:06</t>
  </si>
  <si>
    <t>24.06.2019 11:45:12</t>
  </si>
  <si>
    <t>24.06.2019 11:45:13</t>
  </si>
  <si>
    <t>24.06.2019 11:45:28</t>
  </si>
  <si>
    <t>24.06.2019 11:45:50</t>
  </si>
  <si>
    <t>24.06.2019 11:46:09</t>
  </si>
  <si>
    <t>24.06.2019 11:46:10</t>
  </si>
  <si>
    <t>24.06.2019 11:46:39</t>
  </si>
  <si>
    <t>24.06.2019 11:46:48</t>
  </si>
  <si>
    <t>24.06.2019 11:46:49</t>
  </si>
  <si>
    <t>24.06.2019 11:47:03</t>
  </si>
  <si>
    <t>24.06.2019 11:47:39</t>
  </si>
  <si>
    <t>24.06.2019 11:47:40</t>
  </si>
  <si>
    <t>24.06.2019 11:48:18</t>
  </si>
  <si>
    <t>24.06.2019 11:48:19</t>
  </si>
  <si>
    <t>24.06.2019 11:48:39</t>
  </si>
  <si>
    <t>24.06.2019 11:49:01</t>
  </si>
  <si>
    <t>24.06.2019 11:49:03</t>
  </si>
  <si>
    <t>24.06.2019 11:49:27</t>
  </si>
  <si>
    <t>24.06.2019 11:49:54</t>
  </si>
  <si>
    <t>24.06.2019 11:49:55</t>
  </si>
  <si>
    <t>24.06.2019 11:50:33</t>
  </si>
  <si>
    <t>24.06.2019 11:50:34</t>
  </si>
  <si>
    <t>24.06.2019 11:51:09</t>
  </si>
  <si>
    <t>24.06.2019 11:51:21</t>
  </si>
  <si>
    <t>24.06.2019 11:51:22</t>
  </si>
  <si>
    <t>24.06.2019 11:51:46</t>
  </si>
  <si>
    <t>24.06.2019 11:51:54</t>
  </si>
  <si>
    <t>24.06.2019 11:51:55</t>
  </si>
  <si>
    <t>24.06.2019 11:52:07</t>
  </si>
  <si>
    <t>24.06.2019 11:52:19</t>
  </si>
  <si>
    <t>24.06.2019 11:52:35</t>
  </si>
  <si>
    <t>24.06.2019 11:52:38</t>
  </si>
  <si>
    <t>24.06.2019 11:53:09</t>
  </si>
  <si>
    <t>24.06.2019 11:53:12</t>
  </si>
  <si>
    <t>24.06.2019 11:53:15</t>
  </si>
  <si>
    <t>24.06.2019 11:53:48</t>
  </si>
  <si>
    <t>24.06.2019 11:54:01</t>
  </si>
  <si>
    <t>24.06.2019 11:54:03</t>
  </si>
  <si>
    <t>24.06.2019 11:54:07</t>
  </si>
  <si>
    <t>24.06.2019 11:54:37</t>
  </si>
  <si>
    <t>24.06.2019 11:54:39</t>
  </si>
  <si>
    <t>24.06.2019 11:55:30</t>
  </si>
  <si>
    <t>24.06.2019 11:55:31</t>
  </si>
  <si>
    <t>24.06.2019 11:55:33</t>
  </si>
  <si>
    <t>24.06.2019 11:55:34</t>
  </si>
  <si>
    <t>24.06.2019 11:55:52</t>
  </si>
  <si>
    <t>24.06.2019 11:55:54</t>
  </si>
  <si>
    <t>24.06.2019 11:56:10</t>
  </si>
  <si>
    <t>24.06.2019 11:56:34</t>
  </si>
  <si>
    <t>24.06.2019 11:56:54</t>
  </si>
  <si>
    <t>24.06.2019 11:56:55</t>
  </si>
  <si>
    <t>24.06.2019 11:56:57</t>
  </si>
  <si>
    <t>24.06.2019 11:56:58</t>
  </si>
  <si>
    <t>24.06.2019 11:57:00</t>
  </si>
  <si>
    <t>24.06.2019 11:57:07</t>
  </si>
  <si>
    <t>24.06.2019 11:57:09</t>
  </si>
  <si>
    <t>24.06.2019 11:57:10</t>
  </si>
  <si>
    <t>24.06.2019 11:57:41</t>
  </si>
  <si>
    <t>24.06.2019 11:57:42</t>
  </si>
  <si>
    <t>24.06.2019 11:57:44</t>
  </si>
  <si>
    <t>24.06.2019 11:57:45</t>
  </si>
  <si>
    <t>24.06.2019 11:57:47</t>
  </si>
  <si>
    <t>24.06.2019 11:57:50</t>
  </si>
  <si>
    <t>24.06.2019 11:59:01</t>
  </si>
  <si>
    <t>24.06.2019 11:59:10</t>
  </si>
  <si>
    <t>24.06.2019 11:59:12</t>
  </si>
  <si>
    <t>24.06.2019 11:59:13</t>
  </si>
  <si>
    <t>24.06.2019 11:59:25</t>
  </si>
  <si>
    <t>24.06.2019 11:59:27</t>
  </si>
  <si>
    <t>24.06.2019 11:59:52</t>
  </si>
  <si>
    <t>24.06.2019 12:00:06</t>
  </si>
  <si>
    <t>24.06.2019 12:00:07</t>
  </si>
  <si>
    <t>24.06.2019 12:00:09</t>
  </si>
  <si>
    <t>24.06.2019 12:00:10</t>
  </si>
  <si>
    <t>24.06.2019 12:00:12</t>
  </si>
  <si>
    <t>24.06.2019 12:00:13</t>
  </si>
  <si>
    <t>24.06.2019 12:00:15</t>
  </si>
  <si>
    <t>24.06.2019 12:00:19</t>
  </si>
  <si>
    <t>24.06.2019 12:00:21</t>
  </si>
  <si>
    <t>24.06.2019 12:00:22</t>
  </si>
  <si>
    <t>24.06.2019 12:00:39</t>
  </si>
  <si>
    <t>24.06.2019 12:00:42</t>
  </si>
  <si>
    <t>24.06.2019 12:00:43</t>
  </si>
  <si>
    <t>24.06.2019 12:01:06</t>
  </si>
  <si>
    <t>24.06.2019 12:01:09</t>
  </si>
  <si>
    <t>24.06.2019 12:01:52</t>
  </si>
  <si>
    <t>24.06.2019 12:01:54</t>
  </si>
  <si>
    <t>24.06.2019 12:02:31</t>
  </si>
  <si>
    <t>24.06.2019 12:02:33</t>
  </si>
  <si>
    <t>24.06.2019 12:02:34</t>
  </si>
  <si>
    <t>24.06.2019 12:02:42</t>
  </si>
  <si>
    <t>24.06.2019 12:03:09</t>
  </si>
  <si>
    <t>24.06.2019 12:03:10</t>
  </si>
  <si>
    <t>24.06.2019 12:03:22</t>
  </si>
  <si>
    <t>24.06.2019 12:03:42</t>
  </si>
  <si>
    <t>24.06.2019 12:03:43</t>
  </si>
  <si>
    <t>24.06.2019 12:03:54</t>
  </si>
  <si>
    <t>24.06.2019 12:04:12</t>
  </si>
  <si>
    <t>24.06.2019 12:05:13</t>
  </si>
  <si>
    <t>24.06.2019 12:05:15</t>
  </si>
  <si>
    <t>24.06.2019 12:05:30</t>
  </si>
  <si>
    <t>24.06.2019 12:05:34</t>
  </si>
  <si>
    <t>24.06.2019 12:05:36</t>
  </si>
  <si>
    <t>24.06.2019 12:05:43</t>
  </si>
  <si>
    <t>24.06.2019 12:05:49</t>
  </si>
  <si>
    <t>24.06.2019 12:05:51</t>
  </si>
  <si>
    <t>24.06.2019 12:06:16</t>
  </si>
  <si>
    <t>24.06.2019 12:06:18</t>
  </si>
  <si>
    <t>24.06.2019 12:06:24</t>
  </si>
  <si>
    <t>24.06.2019 12:06:30</t>
  </si>
  <si>
    <t>24.06.2019 12:06:37</t>
  </si>
  <si>
    <t>24.06.2019 12:06:39</t>
  </si>
  <si>
    <t>24.06.2019 12:06:45</t>
  </si>
  <si>
    <t>24.06.2019 12:06:46</t>
  </si>
  <si>
    <t>24.06.2019 12:06:57</t>
  </si>
  <si>
    <t>24.06.2019 12:06:58</t>
  </si>
  <si>
    <t>24.06.2019 12:07:00</t>
  </si>
  <si>
    <t>24.06.2019 12:07:01</t>
  </si>
  <si>
    <t>24.06.2019 12:07:09</t>
  </si>
  <si>
    <t>24.06.2019 12:07:31</t>
  </si>
  <si>
    <t>24.06.2019 12:07:33</t>
  </si>
  <si>
    <t>24.06.2019 12:07:51</t>
  </si>
  <si>
    <t>24.06.2019 12:07:53</t>
  </si>
  <si>
    <t>24.06.2019 12:07:56</t>
  </si>
  <si>
    <t>24.06.2019 12:08:32</t>
  </si>
  <si>
    <t>24.06.2019 12:08:41</t>
  </si>
  <si>
    <t>24.06.2019 12:08:42</t>
  </si>
  <si>
    <t>24.06.2019 12:08:44</t>
  </si>
  <si>
    <t>24.06.2019 12:08:45</t>
  </si>
  <si>
    <t>24.06.2019 12:08:48</t>
  </si>
  <si>
    <t>24.06.2019 12:08:51</t>
  </si>
  <si>
    <t>24.06.2019 12:08:53</t>
  </si>
  <si>
    <t>24.06.2019 12:08:54</t>
  </si>
  <si>
    <t>24.06.2019 12:08:56</t>
  </si>
  <si>
    <t>24.06.2019 12:09:24</t>
  </si>
  <si>
    <t>24.06.2019 12:10:27</t>
  </si>
  <si>
    <t>24.06.2019 12:10:28</t>
  </si>
  <si>
    <t>24.06.2019 12:10:30</t>
  </si>
  <si>
    <t>24.06.2019 12:10:37</t>
  </si>
  <si>
    <t>24.06.2019 12:10:42</t>
  </si>
  <si>
    <t>24.06.2019 12:10:43</t>
  </si>
  <si>
    <t>24.06.2019 12:10:48</t>
  </si>
  <si>
    <t>24.06.2019 12:10:49</t>
  </si>
  <si>
    <t>24.06.2019 12:10:51</t>
  </si>
  <si>
    <t>24.06.2019 12:10:52</t>
  </si>
  <si>
    <t>24.06.2019 12:10:54</t>
  </si>
  <si>
    <t>24.06.2019 12:10:55</t>
  </si>
  <si>
    <t>24.06.2019 12:10:57</t>
  </si>
  <si>
    <t>24.06.2019 12:10:58</t>
  </si>
  <si>
    <t>24.06.2019 12:11:00</t>
  </si>
  <si>
    <t>24.06.2019 12:11:01</t>
  </si>
  <si>
    <t>24.06.2019 12:11:03</t>
  </si>
  <si>
    <t>24.06.2019 12:11:04</t>
  </si>
  <si>
    <t>24.06.2019 12:11:06</t>
  </si>
  <si>
    <t>24.06.2019 12:11:07</t>
  </si>
  <si>
    <t>24.06.2019 12:11:10</t>
  </si>
  <si>
    <t>24.06.2019 12:11:15</t>
  </si>
  <si>
    <t>24.06.2019 12:11:16</t>
  </si>
  <si>
    <t>24.06.2019 12:11:22</t>
  </si>
  <si>
    <t>24.06.2019 12:11:24</t>
  </si>
  <si>
    <t>24.06.2019 12:11:31</t>
  </si>
  <si>
    <t>24.06.2019 12:11:33</t>
  </si>
  <si>
    <t>24.06.2019 12:11:42</t>
  </si>
  <si>
    <t>24.06.2019 12:11:43</t>
  </si>
  <si>
    <t>24.06.2019 12:12:01</t>
  </si>
  <si>
    <t>24.06.2019 12:12:06</t>
  </si>
  <si>
    <t>24.06.2019 12:12:10</t>
  </si>
  <si>
    <t>24.06.2019 12:12:12</t>
  </si>
  <si>
    <t>24.06.2019 12:12:15</t>
  </si>
  <si>
    <t>24.06.2019 12:12:16</t>
  </si>
  <si>
    <t>24.06.2019 12:12:57</t>
  </si>
  <si>
    <t>24.06.2019 12:13:04</t>
  </si>
  <si>
    <t>24.06.2019 12:13:06</t>
  </si>
  <si>
    <t>24.06.2019 12:13:07</t>
  </si>
  <si>
    <t>24.06.2019 12:13:09</t>
  </si>
  <si>
    <t>24.06.2019 12:13:12</t>
  </si>
  <si>
    <t>24.06.2019 12:13:13</t>
  </si>
  <si>
    <t>24.06.2019 12:13:30</t>
  </si>
  <si>
    <t>24.06.2019 12:13:31</t>
  </si>
  <si>
    <t>24.06.2019 12:13:57</t>
  </si>
  <si>
    <t>24.06.2019 12:13:58</t>
  </si>
  <si>
    <t>24.06.2019 12:14:00</t>
  </si>
  <si>
    <t>24.06.2019 12:14:07</t>
  </si>
  <si>
    <t>24.06.2019 12:14:09</t>
  </si>
  <si>
    <t>24.06.2019 12:14:21</t>
  </si>
  <si>
    <t>24.06.2019 12:15:10</t>
  </si>
  <si>
    <t>24.06.2019 12:15:12</t>
  </si>
  <si>
    <t>24.06.2019 12:15:13</t>
  </si>
  <si>
    <t>24.06.2019 12:15:15</t>
  </si>
  <si>
    <t>24.06.2019 12:15:57</t>
  </si>
  <si>
    <t>24.06.2019 12:15:58</t>
  </si>
  <si>
    <t>24.06.2019 12:16:00</t>
  </si>
  <si>
    <t>24.06.2019 12:16:01</t>
  </si>
  <si>
    <t>24.06.2019 12:16:03</t>
  </si>
  <si>
    <t>24.06.2019 12:16:04</t>
  </si>
  <si>
    <t>24.06.2019 12:16:41</t>
  </si>
  <si>
    <t>24.06.2019 12:16:42</t>
  </si>
  <si>
    <t>24.06.2019 12:16:44</t>
  </si>
  <si>
    <t>24.06.2019 12:16:45</t>
  </si>
  <si>
    <t>24.06.2019 12:16:47</t>
  </si>
  <si>
    <t>24.06.2019 12:16:48</t>
  </si>
  <si>
    <t>24.06.2019 12:16:50</t>
  </si>
  <si>
    <t>24.06.2019 12:16:53</t>
  </si>
  <si>
    <t>24.06.2019 12:17:31</t>
  </si>
  <si>
    <t>24.06.2019 12:17:43</t>
  </si>
  <si>
    <t>24.06.2019 12:17:49</t>
  </si>
  <si>
    <t>24.06.2019 12:17:51</t>
  </si>
  <si>
    <t>24.06.2019 12:17:52</t>
  </si>
  <si>
    <t>24.06.2019 12:17:54</t>
  </si>
  <si>
    <t>24.06.2019 12:17:57</t>
  </si>
  <si>
    <t>24.06.2019 12:17:58</t>
  </si>
  <si>
    <t>24.06.2019 12:18:19</t>
  </si>
  <si>
    <t>24.06.2019 12:18:36</t>
  </si>
  <si>
    <t>24.06.2019 12:18:38</t>
  </si>
  <si>
    <t>24.06.2019 12:18:39</t>
  </si>
  <si>
    <t>24.06.2019 12:18:57</t>
  </si>
  <si>
    <t>24.06.2019 12:18:59</t>
  </si>
  <si>
    <t>24.06.2019 12:19:24</t>
  </si>
  <si>
    <t>24.06.2019 12:19:42</t>
  </si>
  <si>
    <t>24.06.2019 12:19:44</t>
  </si>
  <si>
    <t>24.06.2019 12:19:45</t>
  </si>
  <si>
    <t>24.06.2019 12:20:13</t>
  </si>
  <si>
    <t>24.06.2019 12:20:18</t>
  </si>
  <si>
    <t>24.06.2019 12:20:19</t>
  </si>
  <si>
    <t>24.06.2019 12:20:21</t>
  </si>
  <si>
    <t>24.06.2019 12:20:22</t>
  </si>
  <si>
    <t>24.06.2019 12:20:42</t>
  </si>
  <si>
    <t>24.06.2019 12:20:43</t>
  </si>
  <si>
    <t>24.06.2019 12:21:03</t>
  </si>
  <si>
    <t>24.06.2019 12:21:04</t>
  </si>
  <si>
    <t>24.06.2019 12:21:06</t>
  </si>
  <si>
    <t>24.06.2019 12:21:12</t>
  </si>
  <si>
    <t>24.06.2019 12:21:13</t>
  </si>
  <si>
    <t>24.06.2019 12:21:15</t>
  </si>
  <si>
    <t>24.06.2019 12:21:16</t>
  </si>
  <si>
    <t>24.06.2019 12:21:22</t>
  </si>
  <si>
    <t>24.06.2019 12:21:33</t>
  </si>
  <si>
    <t>24.06.2019 12:21:40</t>
  </si>
  <si>
    <t>24.06.2019 12:21:42</t>
  </si>
  <si>
    <t>24.06.2019 12:21:43</t>
  </si>
  <si>
    <t>24.06.2019 12:21:45</t>
  </si>
  <si>
    <t>24.06.2019 12:21:57</t>
  </si>
  <si>
    <t>24.06.2019 12:22:15</t>
  </si>
  <si>
    <t>24.06.2019 12:22:16</t>
  </si>
  <si>
    <t>24.06.2019 12:22:30</t>
  </si>
  <si>
    <t>24.06.2019 12:22:58</t>
  </si>
  <si>
    <t>24.06.2019 12:23:15</t>
  </si>
  <si>
    <t>24.06.2019 12:23:19</t>
  </si>
  <si>
    <t>24.06.2019 12:23:21</t>
  </si>
  <si>
    <t>24.06.2019 12:23:27</t>
  </si>
  <si>
    <t>24.06.2019 12:23:53</t>
  </si>
  <si>
    <t>24.06.2019 12:23:54</t>
  </si>
  <si>
    <t>24.06.2019 12:23:56</t>
  </si>
  <si>
    <t>24.06.2019 12:23:57</t>
  </si>
  <si>
    <t>24.06.2019 12:24:03</t>
  </si>
  <si>
    <t>24.06.2019 12:24:04</t>
  </si>
  <si>
    <t>24.06.2019 12:24:06</t>
  </si>
  <si>
    <t>24.06.2019 12:24:15</t>
  </si>
  <si>
    <t>24.06.2019 12:24:16</t>
  </si>
  <si>
    <t>24.06.2019 12:24:18</t>
  </si>
  <si>
    <t>24.06.2019 12:24:39</t>
  </si>
  <si>
    <t>24.06.2019 12:24:42</t>
  </si>
  <si>
    <t>24.06.2019 12:25:03</t>
  </si>
  <si>
    <t>24.06.2019 12:25:04</t>
  </si>
  <si>
    <t>24.06.2019 12:25:06</t>
  </si>
  <si>
    <t>24.06.2019 12:25:07</t>
  </si>
  <si>
    <t>24.06.2019 12:25:24</t>
  </si>
  <si>
    <t>24.06.2019 12:25:45</t>
  </si>
  <si>
    <t>24.06.2019 12:25:46</t>
  </si>
  <si>
    <t>24.06.2019 12:25:48</t>
  </si>
  <si>
    <t>24.06.2019 12:25:54</t>
  </si>
  <si>
    <t>24.06.2019 12:25:55</t>
  </si>
  <si>
    <t>24.06.2019 12:26:06</t>
  </si>
  <si>
    <t>24.06.2019 12:26:30</t>
  </si>
  <si>
    <t>24.06.2019 12:26:31</t>
  </si>
  <si>
    <t>24.06.2019 12:26:39</t>
  </si>
  <si>
    <t>24.06.2019 12:26:45</t>
  </si>
  <si>
    <t>24.06.2019 12:26:46</t>
  </si>
  <si>
    <t>24.06.2019 12:27:12</t>
  </si>
  <si>
    <t>24.06.2019 12:27:21</t>
  </si>
  <si>
    <t>24.06.2019 12:27:22</t>
  </si>
  <si>
    <t>24.06.2019 12:27:24</t>
  </si>
  <si>
    <t>24.06.2019 12:27:25</t>
  </si>
  <si>
    <t>24.06.2019 12:27:27</t>
  </si>
  <si>
    <t>24.06.2019 12:28:03</t>
  </si>
  <si>
    <t>24.06.2019 12:28:06</t>
  </si>
  <si>
    <t>24.06.2019 12:28:07</t>
  </si>
  <si>
    <t>24.06.2019 12:28:18</t>
  </si>
  <si>
    <t>24.06.2019 12:28:19</t>
  </si>
  <si>
    <t>24.06.2019 12:28:21</t>
  </si>
  <si>
    <t>24.06.2019 12:28:24</t>
  </si>
  <si>
    <t>24.06.2019 12:29:06</t>
  </si>
  <si>
    <t>24.06.2019 12:29:30</t>
  </si>
  <si>
    <t>24.06.2019 12:29:39</t>
  </si>
  <si>
    <t>24.06.2019 12:29:42</t>
  </si>
  <si>
    <t>24.06.2019 12:29:43</t>
  </si>
  <si>
    <t>24.06.2019 12:29:46</t>
  </si>
  <si>
    <t>24.06.2019 12:30:15</t>
  </si>
  <si>
    <t>24.06.2019 12:30:16</t>
  </si>
  <si>
    <t>24.06.2019 12:30:18</t>
  </si>
  <si>
    <t>24.06.2019 12:30:19</t>
  </si>
  <si>
    <t>24.06.2019 12:30:21</t>
  </si>
  <si>
    <t>24.06.2019 12:30:28</t>
  </si>
  <si>
    <t>24.06.2019 12:30:33</t>
  </si>
  <si>
    <t>24.06.2019 12:30:34</t>
  </si>
  <si>
    <t>24.06.2019 12:30:36</t>
  </si>
  <si>
    <t>24.06.2019 12:31:13</t>
  </si>
  <si>
    <t>24.06.2019 12:31:15</t>
  </si>
  <si>
    <t>24.06.2019 12:31:16</t>
  </si>
  <si>
    <t>24.06.2019 12:31:34</t>
  </si>
  <si>
    <t>24.06.2019 12:31:36</t>
  </si>
  <si>
    <t>24.06.2019 12:31:39</t>
  </si>
  <si>
    <t>24.06.2019 12:31:45</t>
  </si>
  <si>
    <t>24.06.2019 12:31:46</t>
  </si>
  <si>
    <t>24.06.2019 12:32:00</t>
  </si>
  <si>
    <t>24.06.2019 12:32:01</t>
  </si>
  <si>
    <t>24.06.2019 12:32:46</t>
  </si>
  <si>
    <t>24.06.2019 12:32:48</t>
  </si>
  <si>
    <t>24.06.2019 12:32:49</t>
  </si>
  <si>
    <t>24.06.2019 12:33:06</t>
  </si>
  <si>
    <t>24.06.2019 12:33:15</t>
  </si>
  <si>
    <t>24.06.2019 12:33:36</t>
  </si>
  <si>
    <t>24.06.2019 12:33:42</t>
  </si>
  <si>
    <t>24.06.2019 12:33:49</t>
  </si>
  <si>
    <t>24.06.2019 12:33:54</t>
  </si>
  <si>
    <t>24.06.2019 12:33:57</t>
  </si>
  <si>
    <t>24.06.2019 12:34:04</t>
  </si>
  <si>
    <t>24.06.2019 12:34:12</t>
  </si>
  <si>
    <t>24.06.2019 12:35:04</t>
  </si>
  <si>
    <t>24.06.2019 12:35:06</t>
  </si>
  <si>
    <t>24.06.2019 12:35:07</t>
  </si>
  <si>
    <t>24.06.2019 12:35:12</t>
  </si>
  <si>
    <t>24.06.2019 12:35:33</t>
  </si>
  <si>
    <t>24.06.2019 12:35:34</t>
  </si>
  <si>
    <t>24.06.2019 12:35:36</t>
  </si>
  <si>
    <t>24.06.2019 12:36:15</t>
  </si>
  <si>
    <t>24.06.2019 12:36:16</t>
  </si>
  <si>
    <t>24.06.2019 12:36:18</t>
  </si>
  <si>
    <t>24.06.2019 12:36:19</t>
  </si>
  <si>
    <t>24.06.2019 12:36:30</t>
  </si>
  <si>
    <t>24.06.2019 12:36:31</t>
  </si>
  <si>
    <t>24.06.2019 12:36:34</t>
  </si>
  <si>
    <t>24.06.2019 12:36:36</t>
  </si>
  <si>
    <t>24.06.2019 12:36:43</t>
  </si>
  <si>
    <t>24.06.2019 12:36:45</t>
  </si>
  <si>
    <t>24.06.2019 12:36:46</t>
  </si>
  <si>
    <t>24.06.2019 12:36:49</t>
  </si>
  <si>
    <t>24.06.2019 12:37:01</t>
  </si>
  <si>
    <t>24.06.2019 12:37:03</t>
  </si>
  <si>
    <t>24.06.2019 12:37:04</t>
  </si>
  <si>
    <t>24.06.2019 12:38:07</t>
  </si>
  <si>
    <t>24.06.2019 12:38:09</t>
  </si>
  <si>
    <t>24.06.2019 12:38:12</t>
  </si>
  <si>
    <t>24.06.2019 12:38:13</t>
  </si>
  <si>
    <t>24.06.2019 12:38:15</t>
  </si>
  <si>
    <t>24.06.2019 12:38:36</t>
  </si>
  <si>
    <t>24.06.2019 12:38:37</t>
  </si>
  <si>
    <t>24.06.2019 12:38:57</t>
  </si>
  <si>
    <t>24.06.2019 12:38:58</t>
  </si>
  <si>
    <t>24.06.2019 12:39:00</t>
  </si>
  <si>
    <t>24.06.2019 12:39:13</t>
  </si>
  <si>
    <t>24.06.2019 12:39:15</t>
  </si>
  <si>
    <t>24.06.2019 12:39:16</t>
  </si>
  <si>
    <t>24.06.2019 12:39:18</t>
  </si>
  <si>
    <t>24.06.2019 12:39:19</t>
  </si>
  <si>
    <t>24.06.2019 12:39:21</t>
  </si>
  <si>
    <t>24.06.2019 12:39:22</t>
  </si>
  <si>
    <t>24.06.2019 12:39:24</t>
  </si>
  <si>
    <t>24.06.2019 12:39:25</t>
  </si>
  <si>
    <t>24.06.2019 12:39:31</t>
  </si>
  <si>
    <t>24.06.2019 12:39:59</t>
  </si>
  <si>
    <t>24.06.2019 12:40:00</t>
  </si>
  <si>
    <t>24.06.2019 12:40:03</t>
  </si>
  <si>
    <t>24.06.2019 12:40:05</t>
  </si>
  <si>
    <t>24.06.2019 12:40:56</t>
  </si>
  <si>
    <t>24.06.2019 12:40:59</t>
  </si>
  <si>
    <t>24.06.2019 12:41:00</t>
  </si>
  <si>
    <t>24.06.2019 12:41:02</t>
  </si>
  <si>
    <t>24.06.2019 12:41:09</t>
  </si>
  <si>
    <t>24.06.2019 12:41:41</t>
  </si>
  <si>
    <t>24.06.2019 12:41:43</t>
  </si>
  <si>
    <t>24.06.2019 12:41:44</t>
  </si>
  <si>
    <t>24.06.2019 12:41:46</t>
  </si>
  <si>
    <t>24.06.2019 12:41:49</t>
  </si>
  <si>
    <t>24.06.2019 12:41:50</t>
  </si>
  <si>
    <t>24.06.2019 12:41:59</t>
  </si>
  <si>
    <t>24.06.2019 12:42:34</t>
  </si>
  <si>
    <t>24.06.2019 12:42:41</t>
  </si>
  <si>
    <t>24.06.2019 12:42:43</t>
  </si>
  <si>
    <t>24.06.2019 12:43:04</t>
  </si>
  <si>
    <t>24.06.2019 12:43:06</t>
  </si>
  <si>
    <t>24.06.2019 12:43:25</t>
  </si>
  <si>
    <t>24.06.2019 12:43:58</t>
  </si>
  <si>
    <t>24.06.2019 12:44:10</t>
  </si>
  <si>
    <t>24.06.2019 12:44:12</t>
  </si>
  <si>
    <t>24.06.2019 12:44:19</t>
  </si>
  <si>
    <t>24.06.2019 12:44:56</t>
  </si>
  <si>
    <t>24.06.2019 12:44:57</t>
  </si>
  <si>
    <t>24.06.2019 12:45:00</t>
  </si>
  <si>
    <t>24.06.2019 12:45:02</t>
  </si>
  <si>
    <t>24.06.2019 12:45:03</t>
  </si>
  <si>
    <t>24.06.2019 12:45:05</t>
  </si>
  <si>
    <t>24.06.2019 12:45:06</t>
  </si>
  <si>
    <t>24.06.2019 12:45:20</t>
  </si>
  <si>
    <t>24.06.2019 12:45:30</t>
  </si>
  <si>
    <t>24.06.2019 12:45:32</t>
  </si>
  <si>
    <t>24.06.2019 12:45:36</t>
  </si>
  <si>
    <t>24.06.2019 12:45:38</t>
  </si>
  <si>
    <t>24.06.2019 12:45:39</t>
  </si>
  <si>
    <t>24.06.2019 12:45:42</t>
  </si>
  <si>
    <t>24.06.2019 12:45:44</t>
  </si>
  <si>
    <t>24.06.2019 12:45:45</t>
  </si>
  <si>
    <t>24.06.2019 12:45:50</t>
  </si>
  <si>
    <t>24.06.2019 12:45:51</t>
  </si>
  <si>
    <t>24.06.2019 12:47:15</t>
  </si>
  <si>
    <t>24.06.2019 12:47:18</t>
  </si>
  <si>
    <t>24.06.2019 12:47:19</t>
  </si>
  <si>
    <t>24.06.2019 12:47:24</t>
  </si>
  <si>
    <t>24.06.2019 12:47:25</t>
  </si>
  <si>
    <t>24.06.2019 12:47:27</t>
  </si>
  <si>
    <t>24.06.2019 12:47:28</t>
  </si>
  <si>
    <t>24.06.2019 12:47:30</t>
  </si>
  <si>
    <t>24.06.2019 12:47:46</t>
  </si>
  <si>
    <t>24.06.2019 12:47:48</t>
  </si>
  <si>
    <t>24.06.2019 12:48:04</t>
  </si>
  <si>
    <t>24.06.2019 12:49:03</t>
  </si>
  <si>
    <t>24.06.2019 12:49:04</t>
  </si>
  <si>
    <t>24.06.2019 12:49:06</t>
  </si>
  <si>
    <t>24.06.2019 12:49:07</t>
  </si>
  <si>
    <t>24.06.2019 12:49:15</t>
  </si>
  <si>
    <t>24.06.2019 12:49:19</t>
  </si>
  <si>
    <t>24.06.2019 12:49:21</t>
  </si>
  <si>
    <t>24.06.2019 12:49:33</t>
  </si>
  <si>
    <t>24.06.2019 12:50:15</t>
  </si>
  <si>
    <t>24.06.2019 12:50:30</t>
  </si>
  <si>
    <t>24.06.2019 12:50:31</t>
  </si>
  <si>
    <t>24.06.2019 12:50:51</t>
  </si>
  <si>
    <t>24.06.2019 12:51:25</t>
  </si>
  <si>
    <t>24.06.2019 12:51:27</t>
  </si>
  <si>
    <t>24.06.2019 12:51:28</t>
  </si>
  <si>
    <t>24.06.2019 12:51:30</t>
  </si>
  <si>
    <t>24.06.2019 12:51:34</t>
  </si>
  <si>
    <t>24.06.2019 12:51:43</t>
  </si>
  <si>
    <t>24.06.2019 12:52:10</t>
  </si>
  <si>
    <t>24.06.2019 12:52:12</t>
  </si>
  <si>
    <t>24.06.2019 12:52:13</t>
  </si>
  <si>
    <t>24.06.2019 12:52:15</t>
  </si>
  <si>
    <t>24.06.2019 12:52:16</t>
  </si>
  <si>
    <t>24.06.2019 12:52:18</t>
  </si>
  <si>
    <t>24.06.2019 12:52:19</t>
  </si>
  <si>
    <t>24.06.2019 12:52:21</t>
  </si>
  <si>
    <t>24.06.2019 12:52:57</t>
  </si>
  <si>
    <t>24.06.2019 12:53:10</t>
  </si>
  <si>
    <t>24.06.2019 12:53:12</t>
  </si>
  <si>
    <t>24.06.2019 12:53:13</t>
  </si>
  <si>
    <t>24.06.2019 12:53:21</t>
  </si>
  <si>
    <t>24.06.2019 12:53:22</t>
  </si>
  <si>
    <t>24.06.2019 12:53:24</t>
  </si>
  <si>
    <t>24.06.2019 12:53:28</t>
  </si>
  <si>
    <t>24.06.2019 12:53:30</t>
  </si>
  <si>
    <t>24.06.2019 12:54:16</t>
  </si>
  <si>
    <t>24.06.2019 12:54:18</t>
  </si>
  <si>
    <t>24.06.2019 12:54:19</t>
  </si>
  <si>
    <t>24.06.2019 12:54:21</t>
  </si>
  <si>
    <t>24.06.2019 12:54:22</t>
  </si>
  <si>
    <t>24.06.2019 12:54:24</t>
  </si>
  <si>
    <t>24.06.2019 12:54:25</t>
  </si>
  <si>
    <t>24.06.2019 12:54:27</t>
  </si>
  <si>
    <t>24.06.2019 12:54:43</t>
  </si>
  <si>
    <t>24.06.2019 12:54:45</t>
  </si>
  <si>
    <t>24.06.2019 12:54:46</t>
  </si>
  <si>
    <t>24.06.2019 12:54:48</t>
  </si>
  <si>
    <t>24.06.2019 12:55:07</t>
  </si>
  <si>
    <t>24.06.2019 12:55:09</t>
  </si>
  <si>
    <t>24.06.2019 12:55:13</t>
  </si>
  <si>
    <t>24.06.2019 12:55:31</t>
  </si>
  <si>
    <t>24.06.2019 12:55:33</t>
  </si>
  <si>
    <t>24.06.2019 12:55:39</t>
  </si>
  <si>
    <t>24.06.2019 12:56:06</t>
  </si>
  <si>
    <t>24.06.2019 12:56:07</t>
  </si>
  <si>
    <t>24.06.2019 12:56:09</t>
  </si>
  <si>
    <t>24.06.2019 12:56:13</t>
  </si>
  <si>
    <t>24.06.2019 12:56:15</t>
  </si>
  <si>
    <t>24.06.2019 12:56:16</t>
  </si>
  <si>
    <t>24.06.2019 12:56:18</t>
  </si>
  <si>
    <t>24.06.2019 12:56:34</t>
  </si>
  <si>
    <t>24.06.2019 12:56:36</t>
  </si>
  <si>
    <t>24.06.2019 12:56:42</t>
  </si>
  <si>
    <t>24.06.2019 12:56:55</t>
  </si>
  <si>
    <t>24.06.2019 12:57:03</t>
  </si>
  <si>
    <t>24.06.2019 12:57:50</t>
  </si>
  <si>
    <t>24.06.2019 12:57:53</t>
  </si>
  <si>
    <t>24.06.2019 12:57:57</t>
  </si>
  <si>
    <t>24.06.2019 12:57:59</t>
  </si>
  <si>
    <t>24.06.2019 12:58:02</t>
  </si>
  <si>
    <t>24.06.2019 12:58:15</t>
  </si>
  <si>
    <t>24.06.2019 12:58:17</t>
  </si>
  <si>
    <t>24.06.2019 12:58:18</t>
  </si>
  <si>
    <t>24.06.2019 12:58:27</t>
  </si>
  <si>
    <t>24.06.2019 12:58:45</t>
  </si>
  <si>
    <t>24.06.2019 12:58:54</t>
  </si>
  <si>
    <t>24.06.2019 12:58:56</t>
  </si>
  <si>
    <t>24.06.2019 12:58:57</t>
  </si>
  <si>
    <t>24.06.2019 12:59:00</t>
  </si>
  <si>
    <t>24.06.2019 12:59:16</t>
  </si>
  <si>
    <t>24.06.2019 12:59:18</t>
  </si>
  <si>
    <t>24.06.2019 12:59:58</t>
  </si>
  <si>
    <t>24.06.2019 13:00:38</t>
  </si>
  <si>
    <t>24.06.2019 13:00:39</t>
  </si>
  <si>
    <t>24.06.2019 13:00:50</t>
  </si>
  <si>
    <t>24.06.2019 13:01:28</t>
  </si>
  <si>
    <t>24.06.2019 13:01:52</t>
  </si>
  <si>
    <t>24.06.2019 13:01:57</t>
  </si>
  <si>
    <t>24.06.2019 13:02:06</t>
  </si>
  <si>
    <t>24.06.2019 13:02:33</t>
  </si>
  <si>
    <t>24.06.2019 13:02:34</t>
  </si>
  <si>
    <t>24.06.2019 13:03:03</t>
  </si>
  <si>
    <t>24.06.2019 13:03:31</t>
  </si>
  <si>
    <t>24.06.2019 13:03:33</t>
  </si>
  <si>
    <t>24.06.2019 13:03:34</t>
  </si>
  <si>
    <t>24.06.2019 13:03:43</t>
  </si>
  <si>
    <t>24.06.2019 13:03:55</t>
  </si>
  <si>
    <t>24.06.2019 13:04:00</t>
  </si>
  <si>
    <t>24.06.2019 13:04:01</t>
  </si>
  <si>
    <t>24.06.2019 13:04:04</t>
  </si>
  <si>
    <t>24.06.2019 13:04:06</t>
  </si>
  <si>
    <t>24.06.2019 13:04:27</t>
  </si>
  <si>
    <t>24.06.2019 13:04:28</t>
  </si>
  <si>
    <t>24.06.2019 13:04:30</t>
  </si>
  <si>
    <t>24.06.2019 13:04:31</t>
  </si>
  <si>
    <t>24.06.2019 13:04:39</t>
  </si>
  <si>
    <t>24.06.2019 13:05:00</t>
  </si>
  <si>
    <t>24.06.2019 13:05:03</t>
  </si>
  <si>
    <t>24.06.2019 13:05:10</t>
  </si>
  <si>
    <t>24.06.2019 13:05:28</t>
  </si>
  <si>
    <t>24.06.2019 13:05:30</t>
  </si>
  <si>
    <t>24.06.2019 13:06:10</t>
  </si>
  <si>
    <t>24.06.2019 13:06:24</t>
  </si>
  <si>
    <t>24.06.2019 13:06:34</t>
  </si>
  <si>
    <t>24.06.2019 13:06:45</t>
  </si>
  <si>
    <t>24.06.2019 13:06:46</t>
  </si>
  <si>
    <t>24.06.2019 13:06:54</t>
  </si>
  <si>
    <t>24.06.2019 13:06:55</t>
  </si>
  <si>
    <t>24.06.2019 13:06:57</t>
  </si>
  <si>
    <t>24.06.2019 13:07:51</t>
  </si>
  <si>
    <t>24.06.2019 13:07:52</t>
  </si>
  <si>
    <t>24.06.2019 13:08:33</t>
  </si>
  <si>
    <t>24.06.2019 13:08:43</t>
  </si>
  <si>
    <t>24.06.2019 13:09:21</t>
  </si>
  <si>
    <t>24.06.2019 13:09:40</t>
  </si>
  <si>
    <t>24.06.2019 13:10:01</t>
  </si>
  <si>
    <t>24.06.2019 13:10:03</t>
  </si>
  <si>
    <t>24.06.2019 13:10:04</t>
  </si>
  <si>
    <t>24.06.2019 13:10:06</t>
  </si>
  <si>
    <t>24.06.2019 13:10:07</t>
  </si>
  <si>
    <t>24.06.2019 13:10:16</t>
  </si>
  <si>
    <t>24.06.2019 13:10:18</t>
  </si>
  <si>
    <t>24.06.2019 13:10:21</t>
  </si>
  <si>
    <t>24.06.2019 13:10:22</t>
  </si>
  <si>
    <t>24.06.2019 13:10:24</t>
  </si>
  <si>
    <t>24.06.2019 13:10:39</t>
  </si>
  <si>
    <t>24.06.2019 13:10:49</t>
  </si>
  <si>
    <t>24.06.2019 13:11:09</t>
  </si>
  <si>
    <t>24.06.2019 13:11:22</t>
  </si>
  <si>
    <t>24.06.2019 13:11:24</t>
  </si>
  <si>
    <t>24.06.2019 13:11:27</t>
  </si>
  <si>
    <t>24.06.2019 13:11:28</t>
  </si>
  <si>
    <t>24.06.2019 13:11:30</t>
  </si>
  <si>
    <t>24.06.2019 13:11:40</t>
  </si>
  <si>
    <t>24.06.2019 13:11:45</t>
  </si>
  <si>
    <t>24.06.2019 13:12:31</t>
  </si>
  <si>
    <t>24.06.2019 13:12:33</t>
  </si>
  <si>
    <t>24.06.2019 13:12:34</t>
  </si>
  <si>
    <t>24.06.2019 13:12:39</t>
  </si>
  <si>
    <t>24.06.2019 13:12:40</t>
  </si>
  <si>
    <t>24.06.2019 13:12:42</t>
  </si>
  <si>
    <t>24.06.2019 13:12:43</t>
  </si>
  <si>
    <t>24.06.2019 13:12:48</t>
  </si>
  <si>
    <t>24.06.2019 13:13:07</t>
  </si>
  <si>
    <t>24.06.2019 13:13:09</t>
  </si>
  <si>
    <t>24.06.2019 13:13:10</t>
  </si>
  <si>
    <t>24.06.2019 13:13:22</t>
  </si>
  <si>
    <t>24.06.2019 13:13:37</t>
  </si>
  <si>
    <t>24.06.2019 13:13:39</t>
  </si>
  <si>
    <t>24.06.2019 13:13:46</t>
  </si>
  <si>
    <t>24.06.2019 13:13:48</t>
  </si>
  <si>
    <t>24.06.2019 13:13:49</t>
  </si>
  <si>
    <t>24.06.2019 13:13:52</t>
  </si>
  <si>
    <t>24.06.2019 13:13:54</t>
  </si>
  <si>
    <t>24.06.2019 13:13:55</t>
  </si>
  <si>
    <t>24.06.2019 13:13:57</t>
  </si>
  <si>
    <t>24.06.2019 13:14:01</t>
  </si>
  <si>
    <t>24.06.2019 13:14:03</t>
  </si>
  <si>
    <t>24.06.2019 13:14:39</t>
  </si>
  <si>
    <t>24.06.2019 13:14:47</t>
  </si>
  <si>
    <t>24.06.2019 13:14:56</t>
  </si>
  <si>
    <t>24.06.2019 13:14:57</t>
  </si>
  <si>
    <t>24.06.2019 13:15:20</t>
  </si>
  <si>
    <t>24.06.2019 13:15:21</t>
  </si>
  <si>
    <t>24.06.2019 13:15:23</t>
  </si>
  <si>
    <t>24.06.2019 13:15:24</t>
  </si>
  <si>
    <t>24.06.2019 13:15:39</t>
  </si>
  <si>
    <t>24.06.2019 13:15:41</t>
  </si>
  <si>
    <t>24.06.2019 13:15:42</t>
  </si>
  <si>
    <t>24.06.2019 13:15:44</t>
  </si>
  <si>
    <t>24.06.2019 13:15:47</t>
  </si>
  <si>
    <t>24.06.2019 13:15:48</t>
  </si>
  <si>
    <t>24.06.2019 13:16:01</t>
  </si>
  <si>
    <t>24.06.2019 13:16:07</t>
  </si>
  <si>
    <t>24.06.2019 13:16:52</t>
  </si>
  <si>
    <t>24.06.2019 13:16:54</t>
  </si>
  <si>
    <t>24.06.2019 13:16:55</t>
  </si>
  <si>
    <t>24.06.2019 13:16:58</t>
  </si>
  <si>
    <t>24.06.2019 13:17:00</t>
  </si>
  <si>
    <t>24.06.2019 13:17:24</t>
  </si>
  <si>
    <t>24.06.2019 13:17:25</t>
  </si>
  <si>
    <t>24.06.2019 13:17:48</t>
  </si>
  <si>
    <t>24.06.2019 13:17:50</t>
  </si>
  <si>
    <t>24.06.2019 13:18:18</t>
  </si>
  <si>
    <t>24.06.2019 13:19:28</t>
  </si>
  <si>
    <t>24.06.2019 13:19:30</t>
  </si>
  <si>
    <t>24.06.2019 13:19:31</t>
  </si>
  <si>
    <t>24.06.2019 13:19:34</t>
  </si>
  <si>
    <t>24.06.2019 13:19:36</t>
  </si>
  <si>
    <t>24.06.2019 13:19:37</t>
  </si>
  <si>
    <t>24.06.2019 13:19:39</t>
  </si>
  <si>
    <t>24.06.2019 13:19:40</t>
  </si>
  <si>
    <t>24.06.2019 13:19:42</t>
  </si>
  <si>
    <t>24.06.2019 13:19:43</t>
  </si>
  <si>
    <t>24.06.2019 13:19:45</t>
  </si>
  <si>
    <t>24.06.2019 13:19:46</t>
  </si>
  <si>
    <t>24.06.2019 13:19:49</t>
  </si>
  <si>
    <t>24.06.2019 13:19:51</t>
  </si>
  <si>
    <t>24.06.2019 13:20:28</t>
  </si>
  <si>
    <t>24.06.2019 13:20:30</t>
  </si>
  <si>
    <t>24.06.2019 13:20:33</t>
  </si>
  <si>
    <t>24.06.2019 13:20:37</t>
  </si>
  <si>
    <t>24.06.2019 13:20:42</t>
  </si>
  <si>
    <t>24.06.2019 13:20:51</t>
  </si>
  <si>
    <t>24.06.2019 13:20:52</t>
  </si>
  <si>
    <t>24.06.2019 13:20:54</t>
  </si>
  <si>
    <t>24.06.2019 13:20:55</t>
  </si>
  <si>
    <t>24.06.2019 13:21:25</t>
  </si>
  <si>
    <t>24.06.2019 13:21:27</t>
  </si>
  <si>
    <t>24.06.2019 13:21:34</t>
  </si>
  <si>
    <t>24.06.2019 13:21:57</t>
  </si>
  <si>
    <t>24.06.2019 13:21:59</t>
  </si>
  <si>
    <t>24.06.2019 13:22:15</t>
  </si>
  <si>
    <t>24.06.2019 13:22:17</t>
  </si>
  <si>
    <t>24.06.2019 13:22:18</t>
  </si>
  <si>
    <t>24.06.2019 13:22:30</t>
  </si>
  <si>
    <t>24.06.2019 13:22:32</t>
  </si>
  <si>
    <t>24.06.2019 13:22:57</t>
  </si>
  <si>
    <t>24.06.2019 13:23:02</t>
  </si>
  <si>
    <t>24.06.2019 13:23:20</t>
  </si>
  <si>
    <t>24.06.2019 13:23:21</t>
  </si>
  <si>
    <t>24.06.2019 13:23:24</t>
  </si>
  <si>
    <t>24.06.2019 13:23:35</t>
  </si>
  <si>
    <t>24.06.2019 13:23:53</t>
  </si>
  <si>
    <t>24.06.2019 13:23:55</t>
  </si>
  <si>
    <t>24.06.2019 13:24:10</t>
  </si>
  <si>
    <t>24.06.2019 13:24:15</t>
  </si>
  <si>
    <t>24.06.2019 13:24:16</t>
  </si>
  <si>
    <t>24.06.2019 13:24:21</t>
  </si>
  <si>
    <t>24.06.2019 13:24:22</t>
  </si>
  <si>
    <t>24.06.2019 13:24:33</t>
  </si>
  <si>
    <t>24.06.2019 13:24:51</t>
  </si>
  <si>
    <t>24.06.2019 13:24:52</t>
  </si>
  <si>
    <t>24.06.2019 13:24:54</t>
  </si>
  <si>
    <t>24.06.2019 13:25:15</t>
  </si>
  <si>
    <t>24.06.2019 13:25:16</t>
  </si>
  <si>
    <t>24.06.2019 13:26:24</t>
  </si>
  <si>
    <t>24.06.2019 13:26:25</t>
  </si>
  <si>
    <t>24.06.2019 13:26:52</t>
  </si>
  <si>
    <t>24.06.2019 13:26:54</t>
  </si>
  <si>
    <t>24.06.2019 13:26:55</t>
  </si>
  <si>
    <t>24.06.2019 13:26:57</t>
  </si>
  <si>
    <t>24.06.2019 13:27:00</t>
  </si>
  <si>
    <t>24.06.2019 13:27:07</t>
  </si>
  <si>
    <t>24.06.2019 13:27:12</t>
  </si>
  <si>
    <t>24.06.2019 13:27:13</t>
  </si>
  <si>
    <t>24.06.2019 13:27:15</t>
  </si>
  <si>
    <t>24.06.2019 13:27:22</t>
  </si>
  <si>
    <t>24.06.2019 13:27:24</t>
  </si>
  <si>
    <t>24.06.2019 13:27:25</t>
  </si>
  <si>
    <t>24.06.2019 13:28:18</t>
  </si>
  <si>
    <t>24.06.2019 13:28:31</t>
  </si>
  <si>
    <t>24.06.2019 13:28:33</t>
  </si>
  <si>
    <t>24.06.2019 13:29:07</t>
  </si>
  <si>
    <t>24.06.2019 13:29:33</t>
  </si>
  <si>
    <t>24.06.2019 13:29:39</t>
  </si>
  <si>
    <t>24.06.2019 13:29:42</t>
  </si>
  <si>
    <t>24.06.2019 13:29:48</t>
  </si>
  <si>
    <t>24.06.2019 13:30:25</t>
  </si>
  <si>
    <t>24.06.2019 13:30:27</t>
  </si>
  <si>
    <t>24.06.2019 13:30:30</t>
  </si>
  <si>
    <t>24.06.2019 13:30:45</t>
  </si>
  <si>
    <t>24.06.2019 13:30:46</t>
  </si>
  <si>
    <t>24.06.2019 13:30:52</t>
  </si>
  <si>
    <t>24.06.2019 13:30:54</t>
  </si>
  <si>
    <t>24.06.2019 13:30:55</t>
  </si>
  <si>
    <t>24.06.2019 13:30:57</t>
  </si>
  <si>
    <t>24.06.2019 13:30:58</t>
  </si>
  <si>
    <t>24.06.2019 13:31:04</t>
  </si>
  <si>
    <t>24.06.2019 13:31:10</t>
  </si>
  <si>
    <t>24.06.2019 13:31:12</t>
  </si>
  <si>
    <t>24.06.2019 13:31:24</t>
  </si>
  <si>
    <t>24.06.2019 13:31:25</t>
  </si>
  <si>
    <t>24.06.2019 13:32:04</t>
  </si>
  <si>
    <t>24.06.2019 13:32:36</t>
  </si>
  <si>
    <t>24.06.2019 13:32:37</t>
  </si>
  <si>
    <t>24.06.2019 13:32:52</t>
  </si>
  <si>
    <t>24.06.2019 13:33:13</t>
  </si>
  <si>
    <t>24.06.2019 13:33:15</t>
  </si>
  <si>
    <t>24.06.2019 13:33:21</t>
  </si>
  <si>
    <t>24.06.2019 13:33:22</t>
  </si>
  <si>
    <t>24.06.2019 13:33:27</t>
  </si>
  <si>
    <t>24.06.2019 13:33:34</t>
  </si>
  <si>
    <t>24.06.2019 13:33:36</t>
  </si>
  <si>
    <t>24.06.2019 13:33:51</t>
  </si>
  <si>
    <t>24.06.2019 13:33:55</t>
  </si>
  <si>
    <t>24.06.2019 13:34:15</t>
  </si>
  <si>
    <t>24.06.2019 13:34:16</t>
  </si>
  <si>
    <t>24.06.2019 13:34:19</t>
  </si>
  <si>
    <t>24.06.2019 13:34:24</t>
  </si>
  <si>
    <t>24.06.2019 13:34:33</t>
  </si>
  <si>
    <t>24.06.2019 13:34:35</t>
  </si>
  <si>
    <t>24.06.2019 13:34:36</t>
  </si>
  <si>
    <t>24.06.2019 13:34:39</t>
  </si>
  <si>
    <t>24.06.2019 13:34:41</t>
  </si>
  <si>
    <t>24.06.2019 13:34:54</t>
  </si>
  <si>
    <t>24.06.2019 13:35:01</t>
  </si>
  <si>
    <t>24.06.2019 13:35:43</t>
  </si>
  <si>
    <t>24.06.2019 13:36:16</t>
  </si>
  <si>
    <t>24.06.2019 13:36:18</t>
  </si>
  <si>
    <t>24.06.2019 13:36:22</t>
  </si>
  <si>
    <t>24.06.2019 13:36:24</t>
  </si>
  <si>
    <t>24.06.2019 13:36:25</t>
  </si>
  <si>
    <t>24.06.2019 13:36:27</t>
  </si>
  <si>
    <t>24.06.2019 13:36:42</t>
  </si>
  <si>
    <t>24.06.2019 13:36:43</t>
  </si>
  <si>
    <t>24.06.2019 13:36:48</t>
  </si>
  <si>
    <t>24.06.2019 13:36:49</t>
  </si>
  <si>
    <t>24.06.2019 13:36:54</t>
  </si>
  <si>
    <t>24.06.2019 13:36:55</t>
  </si>
  <si>
    <t>24.06.2019 13:37:10</t>
  </si>
  <si>
    <t>24.06.2019 13:37:12</t>
  </si>
  <si>
    <t>24.06.2019 13:37:21</t>
  </si>
  <si>
    <t>24.06.2019 13:37:22</t>
  </si>
  <si>
    <t>24.06.2019 13:37:24</t>
  </si>
  <si>
    <t>24.06.2019 13:37:25</t>
  </si>
  <si>
    <t>24.06.2019 13:37:59</t>
  </si>
  <si>
    <t>24.06.2019 13:38:00</t>
  </si>
  <si>
    <t>24.06.2019 13:38:02</t>
  </si>
  <si>
    <t>24.06.2019 13:38:11</t>
  </si>
  <si>
    <t>24.06.2019 13:38:12</t>
  </si>
  <si>
    <t>24.06.2019 13:38:44</t>
  </si>
  <si>
    <t>24.06.2019 13:38:45</t>
  </si>
  <si>
    <t>24.06.2019 13:38:47</t>
  </si>
  <si>
    <t>24.06.2019 13:38:48</t>
  </si>
  <si>
    <t>24.06.2019 13:38:54</t>
  </si>
  <si>
    <t>24.06.2019 13:38:56</t>
  </si>
  <si>
    <t>24.06.2019 13:39:16</t>
  </si>
  <si>
    <t>24.06.2019 13:39:36</t>
  </si>
  <si>
    <t>24.06.2019 13:39:39</t>
  </si>
  <si>
    <t>24.06.2019 13:39:49</t>
  </si>
  <si>
    <t>24.06.2019 13:39:51</t>
  </si>
  <si>
    <t>24.06.2019 13:40:34</t>
  </si>
  <si>
    <t>24.06.2019 13:40:36</t>
  </si>
  <si>
    <t>24.06.2019 13:40:37</t>
  </si>
  <si>
    <t>24.06.2019 13:40:39</t>
  </si>
  <si>
    <t>24.06.2019 13:40:43</t>
  </si>
  <si>
    <t>24.06.2019 13:40:55</t>
  </si>
  <si>
    <t>24.06.2019 13:40:57</t>
  </si>
  <si>
    <t>24.06.2019 13:40:58</t>
  </si>
  <si>
    <t>24.06.2019 13:41:12</t>
  </si>
  <si>
    <t>24.06.2019 13:41:22</t>
  </si>
  <si>
    <t>24.06.2019 13:41:30</t>
  </si>
  <si>
    <t>24.06.2019 13:41:47</t>
  </si>
  <si>
    <t>24.06.2019 13:41:53</t>
  </si>
  <si>
    <t>24.06.2019 13:41:54</t>
  </si>
  <si>
    <t>24.06.2019 13:41:56</t>
  </si>
  <si>
    <t>24.06.2019 13:42:45</t>
  </si>
  <si>
    <t>24.06.2019 13:42:51</t>
  </si>
  <si>
    <t>24.06.2019 13:43:25</t>
  </si>
  <si>
    <t>24.06.2019 13:43:27</t>
  </si>
  <si>
    <t>24.06.2019 13:43:28</t>
  </si>
  <si>
    <t>24.06.2019 13:43:36</t>
  </si>
  <si>
    <t>24.06.2019 13:43:51</t>
  </si>
  <si>
    <t>24.06.2019 13:43:58</t>
  </si>
  <si>
    <t>24.06.2019 13:44:00</t>
  </si>
  <si>
    <t>24.06.2019 13:44:03</t>
  </si>
  <si>
    <t>24.06.2019 13:44:04</t>
  </si>
  <si>
    <t>24.06.2019 13:44:06</t>
  </si>
  <si>
    <t>24.06.2019 13:44:12</t>
  </si>
  <si>
    <t>24.06.2019 13:44:15</t>
  </si>
  <si>
    <t>24.06.2019 13:44:16</t>
  </si>
  <si>
    <t>24.06.2019 13:44:18</t>
  </si>
  <si>
    <t>24.06.2019 13:44:19</t>
  </si>
  <si>
    <t>24.06.2019 13:44:22</t>
  </si>
  <si>
    <t>24.06.2019 13:44:39</t>
  </si>
  <si>
    <t>24.06.2019 13:44:41</t>
  </si>
  <si>
    <t>24.06.2019 13:44:42</t>
  </si>
  <si>
    <t>24.06.2019 13:44:59</t>
  </si>
  <si>
    <t>24.06.2019 13:45:05</t>
  </si>
  <si>
    <t>24.06.2019 13:45:12</t>
  </si>
  <si>
    <t>24.06.2019 13:45:14</t>
  </si>
  <si>
    <t>24.06.2019 13:45:15</t>
  </si>
  <si>
    <t>24.06.2019 13:45:17</t>
  </si>
  <si>
    <t>24.06.2019 13:45:18</t>
  </si>
  <si>
    <t>24.06.2019 13:45:20</t>
  </si>
  <si>
    <t>24.06.2019 13:45:29</t>
  </si>
  <si>
    <t>24.06.2019 13:45:30</t>
  </si>
  <si>
    <t>24.06.2019 13:46:24</t>
  </si>
  <si>
    <t>24.06.2019 13:46:28</t>
  </si>
  <si>
    <t>24.06.2019 13:46:30</t>
  </si>
  <si>
    <t>24.06.2019 13:46:40</t>
  </si>
  <si>
    <t>24.06.2019 13:46:43</t>
  </si>
  <si>
    <t>24.06.2019 13:46:45</t>
  </si>
  <si>
    <t>24.06.2019 13:46:46</t>
  </si>
  <si>
    <t>24.06.2019 13:46:54</t>
  </si>
  <si>
    <t>24.06.2019 13:46:55</t>
  </si>
  <si>
    <t>24.06.2019 13:46:57</t>
  </si>
  <si>
    <t>24.06.2019 13:47:00</t>
  </si>
  <si>
    <t>24.06.2019 13:47:01</t>
  </si>
  <si>
    <t>24.06.2019 13:47:03</t>
  </si>
  <si>
    <t>24.06.2019 13:47:10</t>
  </si>
  <si>
    <t>24.06.2019 13:47:28</t>
  </si>
  <si>
    <t>24.06.2019 13:47:42</t>
  </si>
  <si>
    <t>24.06.2019 13:47:43</t>
  </si>
  <si>
    <t>24.06.2019 13:47:45</t>
  </si>
  <si>
    <t>24.06.2019 13:47:46</t>
  </si>
  <si>
    <t>24.06.2019 13:48:00</t>
  </si>
  <si>
    <t>24.06.2019 13:48:01</t>
  </si>
  <si>
    <t>24.06.2019 13:48:03</t>
  </si>
  <si>
    <t>24.06.2019 13:48:25</t>
  </si>
  <si>
    <t>24.06.2019 13:48:27</t>
  </si>
  <si>
    <t>24.06.2019 13:48:28</t>
  </si>
  <si>
    <t>24.06.2019 13:48:30</t>
  </si>
  <si>
    <t>24.06.2019 13:48:51</t>
  </si>
  <si>
    <t>24.06.2019 13:49:15</t>
  </si>
  <si>
    <t>24.06.2019 13:49:22</t>
  </si>
  <si>
    <t>24.06.2019 13:50:27</t>
  </si>
  <si>
    <t>24.06.2019 13:50:28</t>
  </si>
  <si>
    <t>24.06.2019 13:50:37</t>
  </si>
  <si>
    <t>24.06.2019 13:50:39</t>
  </si>
  <si>
    <t>24.06.2019 13:50:54</t>
  </si>
  <si>
    <t>24.06.2019 13:50:55</t>
  </si>
  <si>
    <t>24.06.2019 13:50:57</t>
  </si>
  <si>
    <t>24.06.2019 13:50:58</t>
  </si>
  <si>
    <t>24.06.2019 13:51:01</t>
  </si>
  <si>
    <t>24.06.2019 13:51:03</t>
  </si>
  <si>
    <t>24.06.2019 13:51:13</t>
  </si>
  <si>
    <t>24.06.2019 13:51:15</t>
  </si>
  <si>
    <t>24.06.2019 13:52:13</t>
  </si>
  <si>
    <t>24.06.2019 13:52:22</t>
  </si>
  <si>
    <t>24.06.2019 13:53:04</t>
  </si>
  <si>
    <t>24.06.2019 13:53:19</t>
  </si>
  <si>
    <t>24.06.2019 13:53:21</t>
  </si>
  <si>
    <t>24.06.2019 13:53:37</t>
  </si>
  <si>
    <t>24.06.2019 13:53:39</t>
  </si>
  <si>
    <t>24.06.2019 13:53:43</t>
  </si>
  <si>
    <t>24.06.2019 13:54:07</t>
  </si>
  <si>
    <t>24.06.2019 13:54:09</t>
  </si>
  <si>
    <t>24.06.2019 13:55:22</t>
  </si>
  <si>
    <t>24.06.2019 13:55:24</t>
  </si>
  <si>
    <t>24.06.2019 13:56:13</t>
  </si>
  <si>
    <t>24.06.2019 13:56:15</t>
  </si>
  <si>
    <t>24.06.2019 13:56:22</t>
  </si>
  <si>
    <t>24.06.2019 13:56:24</t>
  </si>
  <si>
    <t>24.06.2019 13:56:28</t>
  </si>
  <si>
    <t>24.06.2019 13:56:30</t>
  </si>
  <si>
    <t>24.06.2019 13:56:49</t>
  </si>
  <si>
    <t>24.06.2019 13:57:52</t>
  </si>
  <si>
    <t>24.06.2019 13:57:54</t>
  </si>
  <si>
    <t>24.06.2019 13:57:55</t>
  </si>
  <si>
    <t>24.06.2019 13:57:57</t>
  </si>
  <si>
    <t>24.06.2019 13:57:58</t>
  </si>
  <si>
    <t>24.06.2019 13:58:00</t>
  </si>
  <si>
    <t>24.06.2019 13:58:01</t>
  </si>
  <si>
    <t>24.06.2019 13:58:06</t>
  </si>
  <si>
    <t>24.06.2019 13:58:18</t>
  </si>
  <si>
    <t>24.06.2019 13:58:47</t>
  </si>
  <si>
    <t>24.06.2019 13:58:53</t>
  </si>
  <si>
    <t>24.06.2019 13:58:54</t>
  </si>
  <si>
    <t>24.06.2019 13:58:56</t>
  </si>
  <si>
    <t>24.06.2019 13:58:57</t>
  </si>
  <si>
    <t>24.06.2019 13:59:22</t>
  </si>
  <si>
    <t>24.06.2019 13:59:33</t>
  </si>
  <si>
    <t>24.06.2019 14:00:16</t>
  </si>
  <si>
    <t>24.06.2019 14:00:40</t>
  </si>
  <si>
    <t>24.06.2019 14:00:42</t>
  </si>
  <si>
    <t>24.06.2019 14:00:43</t>
  </si>
  <si>
    <t>24.06.2019 14:00:45</t>
  </si>
  <si>
    <t>24.06.2019 14:00:49</t>
  </si>
  <si>
    <t>24.06.2019 14:00:51</t>
  </si>
  <si>
    <t>24.06.2019 14:01:00</t>
  </si>
  <si>
    <t>24.06.2019 14:01:01</t>
  </si>
  <si>
    <t>24.06.2019 14:01:03</t>
  </si>
  <si>
    <t>24.06.2019 14:01:40</t>
  </si>
  <si>
    <t>24.06.2019 14:01:42</t>
  </si>
  <si>
    <t>24.06.2019 14:01:43</t>
  </si>
  <si>
    <t>24.06.2019 14:01:45</t>
  </si>
  <si>
    <t>24.06.2019 14:01:46</t>
  </si>
  <si>
    <t>24.06.2019 14:01:48</t>
  </si>
  <si>
    <t>24.06.2019 14:01:49</t>
  </si>
  <si>
    <t>24.06.2019 14:01:55</t>
  </si>
  <si>
    <t>24.06.2019 14:01:57</t>
  </si>
  <si>
    <t>24.06.2019 14:02:03</t>
  </si>
  <si>
    <t>24.06.2019 14:02:06</t>
  </si>
  <si>
    <t>24.06.2019 14:02:07</t>
  </si>
  <si>
    <t>24.06.2019 14:03:09</t>
  </si>
  <si>
    <t>24.06.2019 14:03:15</t>
  </si>
  <si>
    <t>24.06.2019 14:03:51</t>
  </si>
  <si>
    <t>24.06.2019 14:04:06</t>
  </si>
  <si>
    <t>24.06.2019 14:04:07</t>
  </si>
  <si>
    <t>24.06.2019 14:04:18</t>
  </si>
  <si>
    <t>24.06.2019 14:04:30</t>
  </si>
  <si>
    <t>24.06.2019 14:05:04</t>
  </si>
  <si>
    <t>24.06.2019 14:05:10</t>
  </si>
  <si>
    <t>24.06.2019 14:05:12</t>
  </si>
  <si>
    <t>24.06.2019 14:05:13</t>
  </si>
  <si>
    <t>24.06.2019 14:05:21</t>
  </si>
  <si>
    <t>24.06.2019 14:05:22</t>
  </si>
  <si>
    <t>24.06.2019 14:05:24</t>
  </si>
  <si>
    <t>24.06.2019 14:05:46</t>
  </si>
  <si>
    <t>24.06.2019 14:05:48</t>
  </si>
  <si>
    <t>24.06.2019 14:05:49</t>
  </si>
  <si>
    <t>24.06.2019 14:05:51</t>
  </si>
  <si>
    <t>24.06.2019 14:06:45</t>
  </si>
  <si>
    <t>24.06.2019 14:06:52</t>
  </si>
  <si>
    <t>24.06.2019 14:06:54</t>
  </si>
  <si>
    <t>24.06.2019 14:06:55</t>
  </si>
  <si>
    <t>24.06.2019 14:07:07</t>
  </si>
  <si>
    <t>24.06.2019 14:07:10</t>
  </si>
  <si>
    <t>24.06.2019 14:07:12</t>
  </si>
  <si>
    <t>24.06.2019 14:07:13</t>
  </si>
  <si>
    <t>24.06.2019 14:07:15</t>
  </si>
  <si>
    <t>24.06.2019 14:07:18</t>
  </si>
  <si>
    <t>24.06.2019 14:07:19</t>
  </si>
  <si>
    <t>24.06.2019 14:07:21</t>
  </si>
  <si>
    <t>24.06.2019 14:07:31</t>
  </si>
  <si>
    <t>24.06.2019 14:07:33</t>
  </si>
  <si>
    <t>24.06.2019 14:07:36</t>
  </si>
  <si>
    <t>24.06.2019 14:07:37</t>
  </si>
  <si>
    <t>24.06.2019 14:07:39</t>
  </si>
  <si>
    <t>24.06.2019 14:07:40</t>
  </si>
  <si>
    <t>24.06.2019 14:07:46</t>
  </si>
  <si>
    <t>24.06.2019 14:07:48</t>
  </si>
  <si>
    <t>24.06.2019 14:07:52</t>
  </si>
  <si>
    <t>24.06.2019 14:08:03</t>
  </si>
  <si>
    <t>24.06.2019 14:08:04</t>
  </si>
  <si>
    <t>24.06.2019 14:08:19</t>
  </si>
  <si>
    <t>24.06.2019 14:08:22</t>
  </si>
  <si>
    <t>24.06.2019 14:08:43</t>
  </si>
  <si>
    <t>24.06.2019 14:08:45</t>
  </si>
  <si>
    <t>24.06.2019 14:08:46</t>
  </si>
  <si>
    <t>24.06.2019 14:08:48</t>
  </si>
  <si>
    <t>24.06.2019 14:08:49</t>
  </si>
  <si>
    <t>24.06.2019 14:08:57</t>
  </si>
  <si>
    <t>24.06.2019 14:09:06</t>
  </si>
  <si>
    <t>24.06.2019 14:09:07</t>
  </si>
  <si>
    <t>24.06.2019 14:09:09</t>
  </si>
  <si>
    <t>24.06.2019 14:09:10</t>
  </si>
  <si>
    <t>24.06.2019 14:09:19</t>
  </si>
  <si>
    <t>24.06.2019 14:09:45</t>
  </si>
  <si>
    <t>24.06.2019 14:09:47</t>
  </si>
  <si>
    <t>24.06.2019 14:09:48</t>
  </si>
  <si>
    <t>24.06.2019 14:09:53</t>
  </si>
  <si>
    <t>24.06.2019 14:09:54</t>
  </si>
  <si>
    <t>24.06.2019 14:09:56</t>
  </si>
  <si>
    <t>24.06.2019 14:10:12</t>
  </si>
  <si>
    <t>24.06.2019 14:10:13</t>
  </si>
  <si>
    <t>24.06.2019 14:10:15</t>
  </si>
  <si>
    <t>24.06.2019 14:10:31</t>
  </si>
  <si>
    <t>24.06.2019 14:10:36</t>
  </si>
  <si>
    <t>24.06.2019 14:11:00</t>
  </si>
  <si>
    <t>24.06.2019 14:11:10</t>
  </si>
  <si>
    <t>24.06.2019 14:11:13</t>
  </si>
  <si>
    <t>24.06.2019 14:11:15</t>
  </si>
  <si>
    <t>24.06.2019 14:11:45</t>
  </si>
  <si>
    <t>24.06.2019 14:12:12</t>
  </si>
  <si>
    <t>24.06.2019 14:12:25</t>
  </si>
  <si>
    <t>24.06.2019 14:12:58</t>
  </si>
  <si>
    <t>24.06.2019 14:13:16</t>
  </si>
  <si>
    <t>24.06.2019 14:13:18</t>
  </si>
  <si>
    <t>24.06.2019 14:13:19</t>
  </si>
  <si>
    <t>24.06.2019 14:13:21</t>
  </si>
  <si>
    <t>24.06.2019 14:13:22</t>
  </si>
  <si>
    <t>24.06.2019 14:13:24</t>
  </si>
  <si>
    <t>24.06.2019 14:14:10</t>
  </si>
  <si>
    <t>24.06.2019 14:14:37</t>
  </si>
  <si>
    <t>24.06.2019 14:14:39</t>
  </si>
  <si>
    <t>24.06.2019 14:14:40</t>
  </si>
  <si>
    <t>24.06.2019 14:14:42</t>
  </si>
  <si>
    <t>24.06.2019 14:14:43</t>
  </si>
  <si>
    <t>24.06.2019 14:14:45</t>
  </si>
  <si>
    <t>24.06.2019 14:14:55</t>
  </si>
  <si>
    <t>24.06.2019 14:15:06</t>
  </si>
  <si>
    <t>24.06.2019 14:15:07</t>
  </si>
  <si>
    <t>24.06.2019 14:15:09</t>
  </si>
  <si>
    <t>24.06.2019 14:15:18</t>
  </si>
  <si>
    <t>24.06.2019 14:15:24</t>
  </si>
  <si>
    <t>24.06.2019 14:16:27</t>
  </si>
  <si>
    <t>24.06.2019 14:16:45</t>
  </si>
  <si>
    <t>24.06.2019 14:17:19</t>
  </si>
  <si>
    <t>24.06.2019 14:17:21</t>
  </si>
  <si>
    <t>24.06.2019 14:17:28</t>
  </si>
  <si>
    <t>24.06.2019 14:17:36</t>
  </si>
  <si>
    <t>24.06.2019 14:18:15</t>
  </si>
  <si>
    <t>24.06.2019 14:18:16</t>
  </si>
  <si>
    <t>24.06.2019 14:18:21</t>
  </si>
  <si>
    <t>24.06.2019 14:18:22</t>
  </si>
  <si>
    <t>24.06.2019 14:18:39</t>
  </si>
  <si>
    <t>24.06.2019 14:18:57</t>
  </si>
  <si>
    <t>24.06.2019 14:18:58</t>
  </si>
  <si>
    <t>24.06.2019 14:19:01</t>
  </si>
  <si>
    <t>24.06.2019 14:19:03</t>
  </si>
  <si>
    <t>24.06.2019 14:19:04</t>
  </si>
  <si>
    <t>24.06.2019 14:19:06</t>
  </si>
  <si>
    <t>24.06.2019 14:19:09</t>
  </si>
  <si>
    <t>24.06.2019 14:19:10</t>
  </si>
  <si>
    <t>24.06.2019 14:19:18</t>
  </si>
  <si>
    <t>24.06.2019 14:19:21</t>
  </si>
  <si>
    <t>24.06.2019 14:19:22</t>
  </si>
  <si>
    <t>24.06.2019 14:20:18</t>
  </si>
  <si>
    <t>24.06.2019 14:20:21</t>
  </si>
  <si>
    <t>24.06.2019 14:20:22</t>
  </si>
  <si>
    <t>24.06.2019 14:20:24</t>
  </si>
  <si>
    <t>24.06.2019 14:20:31</t>
  </si>
  <si>
    <t>24.06.2019 14:20:42</t>
  </si>
  <si>
    <t>24.06.2019 14:21:04</t>
  </si>
  <si>
    <t>24.06.2019 14:21:06</t>
  </si>
  <si>
    <t>24.06.2019 14:21:37</t>
  </si>
  <si>
    <t>24.06.2019 14:21:39</t>
  </si>
  <si>
    <t>24.06.2019 14:22:18</t>
  </si>
  <si>
    <t>24.06.2019 14:22:37</t>
  </si>
  <si>
    <t>24.06.2019 14:22:39</t>
  </si>
  <si>
    <t>24.06.2019 14:22:40</t>
  </si>
  <si>
    <t>24.06.2019 14:22:48</t>
  </si>
  <si>
    <t>24.06.2019 14:23:10</t>
  </si>
  <si>
    <t>24.06.2019 14:23:12</t>
  </si>
  <si>
    <t>24.06.2019 14:23:19</t>
  </si>
  <si>
    <t>24.06.2019 14:23:21</t>
  </si>
  <si>
    <t>24.06.2019 14:23:22</t>
  </si>
  <si>
    <t>24.06.2019 14:23:37</t>
  </si>
  <si>
    <t>24.06.2019 14:23:49</t>
  </si>
  <si>
    <t>24.06.2019 14:24:00</t>
  </si>
  <si>
    <t>24.06.2019 14:24:01</t>
  </si>
  <si>
    <t>24.06.2019 14:24:12</t>
  </si>
  <si>
    <t>24.06.2019 14:24:18</t>
  </si>
  <si>
    <t>24.06.2019 14:24:30</t>
  </si>
  <si>
    <t>24.06.2019 14:24:33</t>
  </si>
  <si>
    <t>24.06.2019 14:24:51</t>
  </si>
  <si>
    <t>24.06.2019 14:24:52</t>
  </si>
  <si>
    <t>24.06.2019 14:24:54</t>
  </si>
  <si>
    <t>24.06.2019 14:25:27</t>
  </si>
  <si>
    <t>24.06.2019 14:25:28</t>
  </si>
  <si>
    <t>24.06.2019 14:25:40</t>
  </si>
  <si>
    <t>24.06.2019 14:26:27</t>
  </si>
  <si>
    <t>24.06.2019 14:26:36</t>
  </si>
  <si>
    <t>24.06.2019 14:27:34</t>
  </si>
  <si>
    <t>24.06.2019 14:27:48</t>
  </si>
  <si>
    <t>24.06.2019 14:27:49</t>
  </si>
  <si>
    <t>24.06.2019 14:27:51</t>
  </si>
  <si>
    <t>24.06.2019 14:27:52</t>
  </si>
  <si>
    <t>24.06.2019 14:27:57</t>
  </si>
  <si>
    <t>24.06.2019 14:27:58</t>
  </si>
  <si>
    <t>24.06.2019 14:28:00</t>
  </si>
  <si>
    <t>24.06.2019 14:28:24</t>
  </si>
  <si>
    <t>24.06.2019 14:28:56</t>
  </si>
  <si>
    <t>24.06.2019 14:29:09</t>
  </si>
  <si>
    <t>24.06.2019 14:29:11</t>
  </si>
  <si>
    <t>24.06.2019 14:29:12</t>
  </si>
  <si>
    <t>24.06.2019 14:29:14</t>
  </si>
  <si>
    <t>24.06.2019 14:29:15</t>
  </si>
  <si>
    <t>24.06.2019 14:29:17</t>
  </si>
  <si>
    <t>24.06.2019 14:29:18</t>
  </si>
  <si>
    <t>24.06.2019 14:29:20</t>
  </si>
  <si>
    <t>24.06.2019 14:29:21</t>
  </si>
  <si>
    <t>24.06.2019 14:29:35</t>
  </si>
  <si>
    <t>24.06.2019 14:29:42</t>
  </si>
  <si>
    <t>24.06.2019 14:29:45</t>
  </si>
  <si>
    <t>24.06.2019 14:29:47</t>
  </si>
  <si>
    <t>24.06.2019 14:29:54</t>
  </si>
  <si>
    <t>24.06.2019 14:29:56</t>
  </si>
  <si>
    <t>24.06.2019 14:30:50</t>
  </si>
  <si>
    <t>24.06.2019 14:30:52</t>
  </si>
  <si>
    <t>24.06.2019 14:31:07</t>
  </si>
  <si>
    <t>24.06.2019 14:31:09</t>
  </si>
  <si>
    <t>24.06.2019 14:31:10</t>
  </si>
  <si>
    <t>24.06.2019 14:31:12</t>
  </si>
  <si>
    <t>24.06.2019 14:31:19</t>
  </si>
  <si>
    <t>24.06.2019 14:31:25</t>
  </si>
  <si>
    <t>24.06.2019 14:31:27</t>
  </si>
  <si>
    <t>24.06.2019 14:31:28</t>
  </si>
  <si>
    <t>24.06.2019 14:31:30</t>
  </si>
  <si>
    <t>24.06.2019 14:31:31</t>
  </si>
  <si>
    <t>24.06.2019 14:31:33</t>
  </si>
  <si>
    <t>24.06.2019 14:31:34</t>
  </si>
  <si>
    <t>24.06.2019 14:32:43</t>
  </si>
  <si>
    <t>24.06.2019 14:32:45</t>
  </si>
  <si>
    <t>24.06.2019 14:32:49</t>
  </si>
  <si>
    <t>24.06.2019 14:33:03</t>
  </si>
  <si>
    <t>24.06.2019 14:33:04</t>
  </si>
  <si>
    <t>24.06.2019 14:33:06</t>
  </si>
  <si>
    <t>24.06.2019 14:33:18</t>
  </si>
  <si>
    <t>24.06.2019 14:33:19</t>
  </si>
  <si>
    <t>24.06.2019 14:33:21</t>
  </si>
  <si>
    <t>24.06.2019 14:33:31</t>
  </si>
  <si>
    <t>24.06.2019 14:33:33</t>
  </si>
  <si>
    <t>24.06.2019 14:33:34</t>
  </si>
  <si>
    <t>24.06.2019 14:33:37</t>
  </si>
  <si>
    <t>24.06.2019 14:33:39</t>
  </si>
  <si>
    <t>24.06.2019 14:33:49</t>
  </si>
  <si>
    <t>24.06.2019 14:33:51</t>
  </si>
  <si>
    <t>24.06.2019 14:34:12</t>
  </si>
  <si>
    <t>24.06.2019 14:34:13</t>
  </si>
  <si>
    <t>24.06.2019 14:34:25</t>
  </si>
  <si>
    <t>24.06.2019 14:34:27</t>
  </si>
  <si>
    <t>24.06.2019 14:34:28</t>
  </si>
  <si>
    <t>24.06.2019 14:34:36</t>
  </si>
  <si>
    <t>24.06.2019 14:35:13</t>
  </si>
  <si>
    <t>24.06.2019 14:35:15</t>
  </si>
  <si>
    <t>24.06.2019 14:35:34</t>
  </si>
  <si>
    <t>24.06.2019 14:35:39</t>
  </si>
  <si>
    <t>24.06.2019 14:35:43</t>
  </si>
  <si>
    <t>24.06.2019 14:35:49</t>
  </si>
  <si>
    <t>24.06.2019 14:36:22</t>
  </si>
  <si>
    <t>24.06.2019 14:36:24</t>
  </si>
  <si>
    <t>24.06.2019 14:36:25</t>
  </si>
  <si>
    <t>24.06.2019 14:36:31</t>
  </si>
  <si>
    <t>24.06.2019 14:36:33</t>
  </si>
  <si>
    <t>24.06.2019 14:37:00</t>
  </si>
  <si>
    <t>24.06.2019 14:37:01</t>
  </si>
  <si>
    <t>24.06.2019 14:37:07</t>
  </si>
  <si>
    <t>24.06.2019 14:37:09</t>
  </si>
  <si>
    <t>24.06.2019 14:37:10</t>
  </si>
  <si>
    <t>24.06.2019 14:37:27</t>
  </si>
  <si>
    <t>24.06.2019 14:37:28</t>
  </si>
  <si>
    <t>24.06.2019 14:38:06</t>
  </si>
  <si>
    <t>24.06.2019 14:38:09</t>
  </si>
  <si>
    <t>24.06.2019 14:38:10</t>
  </si>
  <si>
    <t>24.06.2019 14:38:24</t>
  </si>
  <si>
    <t>24.06.2019 14:38:33</t>
  </si>
  <si>
    <t>24.06.2019 14:38:34</t>
  </si>
  <si>
    <t>24.06.2019 14:38:36</t>
  </si>
  <si>
    <t>24.06.2019 14:38:57</t>
  </si>
  <si>
    <t>24.06.2019 14:38:58</t>
  </si>
  <si>
    <t>24.06.2019 14:39:00</t>
  </si>
  <si>
    <t>24.06.2019 14:39:16</t>
  </si>
  <si>
    <t>24.06.2019 14:39:24</t>
  </si>
  <si>
    <t>24.06.2019 14:39:25</t>
  </si>
  <si>
    <t>24.06.2019 14:39:33</t>
  </si>
  <si>
    <t>24.06.2019 14:39:36</t>
  </si>
  <si>
    <t>24.06.2019 14:39:44</t>
  </si>
  <si>
    <t>24.06.2019 14:39:45</t>
  </si>
  <si>
    <t>24.06.2019 14:40:43</t>
  </si>
  <si>
    <t>24.06.2019 14:40:45</t>
  </si>
  <si>
    <t>24.06.2019 14:40:49</t>
  </si>
  <si>
    <t>24.06.2019 14:40:52</t>
  </si>
  <si>
    <t>24.06.2019 14:40:57</t>
  </si>
  <si>
    <t>24.06.2019 14:40:58</t>
  </si>
  <si>
    <t>24.06.2019 14:41:00</t>
  </si>
  <si>
    <t>24.06.2019 14:41:01</t>
  </si>
  <si>
    <t>24.06.2019 14:41:03</t>
  </si>
  <si>
    <t>24.06.2019 14:41:04</t>
  </si>
  <si>
    <t>24.06.2019 14:41:10</t>
  </si>
  <si>
    <t>24.06.2019 14:41:12</t>
  </si>
  <si>
    <t>24.06.2019 14:41:15</t>
  </si>
  <si>
    <t>24.06.2019 14:41:28</t>
  </si>
  <si>
    <t>24.06.2019 14:41:30</t>
  </si>
  <si>
    <t>24.06.2019 14:41:31</t>
  </si>
  <si>
    <t>24.06.2019 14:41:33</t>
  </si>
  <si>
    <t>24.06.2019 14:41:42</t>
  </si>
  <si>
    <t>24.06.2019 14:41:43</t>
  </si>
  <si>
    <t>24.06.2019 14:41:45</t>
  </si>
  <si>
    <t>24.06.2019 14:41:56</t>
  </si>
  <si>
    <t>24.06.2019 14:42:03</t>
  </si>
  <si>
    <t>24.06.2019 14:42:14</t>
  </si>
  <si>
    <t>24.06.2019 14:42:15</t>
  </si>
  <si>
    <t>24.06.2019 14:42:17</t>
  </si>
  <si>
    <t>24.06.2019 14:42:23</t>
  </si>
  <si>
    <t>24.06.2019 14:42:24</t>
  </si>
  <si>
    <t>24.06.2019 14:42:26</t>
  </si>
  <si>
    <t>24.06.2019 14:42:53</t>
  </si>
  <si>
    <t>24.06.2019 14:43:10</t>
  </si>
  <si>
    <t>24.06.2019 14:43:12</t>
  </si>
  <si>
    <t>24.06.2019 14:43:15</t>
  </si>
  <si>
    <t>24.06.2019 14:43:18</t>
  </si>
  <si>
    <t>24.06.2019 14:43:25</t>
  </si>
  <si>
    <t>24.06.2019 14:43:28</t>
  </si>
  <si>
    <t>24.06.2019 14:43:30</t>
  </si>
  <si>
    <t>24.06.2019 14:43:40</t>
  </si>
  <si>
    <t>24.06.2019 14:43:42</t>
  </si>
  <si>
    <t>24.06.2019 14:43:43</t>
  </si>
  <si>
    <t>24.06.2019 14:43:45</t>
  </si>
  <si>
    <t>24.06.2019 14:43:52</t>
  </si>
  <si>
    <t>24.06.2019 14:44:07</t>
  </si>
  <si>
    <t>24.06.2019 14:44:09</t>
  </si>
  <si>
    <t>24.06.2019 14:44:25</t>
  </si>
  <si>
    <t>24.06.2019 14:44:27</t>
  </si>
  <si>
    <t>24.06.2019 14:44:30</t>
  </si>
  <si>
    <t>24.06.2019 14:45:18</t>
  </si>
  <si>
    <t>24.06.2019 14:45:33</t>
  </si>
  <si>
    <t>24.06.2019 14:45:39</t>
  </si>
  <si>
    <t>24.06.2019 14:45:54</t>
  </si>
  <si>
    <t>24.06.2019 14:45:55</t>
  </si>
  <si>
    <t>24.06.2019 14:46:06</t>
  </si>
  <si>
    <t>24.06.2019 14:46:09</t>
  </si>
  <si>
    <t>24.06.2019 14:46:43</t>
  </si>
  <si>
    <t>24.06.2019 14:46:45</t>
  </si>
  <si>
    <t>24.06.2019 14:46:46</t>
  </si>
  <si>
    <t>24.06.2019 14:46:48</t>
  </si>
  <si>
    <t>24.06.2019 14:46:55</t>
  </si>
  <si>
    <t>24.06.2019 14:47:33</t>
  </si>
  <si>
    <t>24.06.2019 14:48:33</t>
  </si>
  <si>
    <t>24.06.2019 14:48:36</t>
  </si>
  <si>
    <t>24.06.2019 14:49:00</t>
  </si>
  <si>
    <t>24.06.2019 14:49:01</t>
  </si>
  <si>
    <t>24.06.2019 14:49:21</t>
  </si>
  <si>
    <t>24.06.2019 14:49:22</t>
  </si>
  <si>
    <t>24.06.2019 14:49:24</t>
  </si>
  <si>
    <t>24.06.2019 14:49:31</t>
  </si>
  <si>
    <t>24.06.2019 14:49:45</t>
  </si>
  <si>
    <t>24.06.2019 14:49:58</t>
  </si>
  <si>
    <t>24.06.2019 14:50:03</t>
  </si>
  <si>
    <t>24.06.2019 14:50:25</t>
  </si>
  <si>
    <t>24.06.2019 14:50:27</t>
  </si>
  <si>
    <t>24.06.2019 14:50:28</t>
  </si>
  <si>
    <t>24.06.2019 14:50:38</t>
  </si>
  <si>
    <t>24.06.2019 14:50:39</t>
  </si>
  <si>
    <t>24.06.2019 14:50:56</t>
  </si>
  <si>
    <t>24.06.2019 14:50:57</t>
  </si>
  <si>
    <t>24.06.2019 14:50:59</t>
  </si>
  <si>
    <t>24.06.2019 14:51:00</t>
  </si>
  <si>
    <t>24.06.2019 14:51:14</t>
  </si>
  <si>
    <t>24.06.2019 14:51:15</t>
  </si>
  <si>
    <t>24.06.2019 14:51:57</t>
  </si>
  <si>
    <t>24.06.2019 14:52:16</t>
  </si>
  <si>
    <t>24.06.2019 14:52:18</t>
  </si>
  <si>
    <t>24.06.2019 14:52:25</t>
  </si>
  <si>
    <t>24.06.2019 14:52:27</t>
  </si>
  <si>
    <t>24.06.2019 14:52:28</t>
  </si>
  <si>
    <t>24.06.2019 14:52:30</t>
  </si>
  <si>
    <t>24.06.2019 14:52:48</t>
  </si>
  <si>
    <t>24.06.2019 14:52:51</t>
  </si>
  <si>
    <t>24.06.2019 14:52:52</t>
  </si>
  <si>
    <t>24.06.2019 14:52:54</t>
  </si>
  <si>
    <t>24.06.2019 14:52:55</t>
  </si>
  <si>
    <t>24.06.2019 14:52:57</t>
  </si>
  <si>
    <t>24.06.2019 14:53:01</t>
  </si>
  <si>
    <t>24.06.2019 14:53:36</t>
  </si>
  <si>
    <t>24.06.2019 14:53:37</t>
  </si>
  <si>
    <t>24.06.2019 14:53:51</t>
  </si>
  <si>
    <t>24.06.2019 14:54:03</t>
  </si>
  <si>
    <t>24.06.2019 14:54:10</t>
  </si>
  <si>
    <t>24.06.2019 14:54:15</t>
  </si>
  <si>
    <t>24.06.2019 14:54:16</t>
  </si>
  <si>
    <t>24.06.2019 14:54:19</t>
  </si>
  <si>
    <t>24.06.2019 14:54:21</t>
  </si>
  <si>
    <t>24.06.2019 14:54:28</t>
  </si>
  <si>
    <t>24.06.2019 14:54:30</t>
  </si>
  <si>
    <t>24.06.2019 14:54:40</t>
  </si>
  <si>
    <t>24.06.2019 14:54:45</t>
  </si>
  <si>
    <t>24.06.2019 14:54:46</t>
  </si>
  <si>
    <t>24.06.2019 14:54:48</t>
  </si>
  <si>
    <t>24.06.2019 14:54:49</t>
  </si>
  <si>
    <t>24.06.2019 14:54:51</t>
  </si>
  <si>
    <t>24.06.2019 14:54:54</t>
  </si>
  <si>
    <t>24.06.2019 14:54:57</t>
  </si>
  <si>
    <t>24.06.2019 14:55:18</t>
  </si>
  <si>
    <t>24.06.2019 14:55:19</t>
  </si>
  <si>
    <t>24.06.2019 14:55:22</t>
  </si>
  <si>
    <t>24.06.2019 14:55:24</t>
  </si>
  <si>
    <t>24.06.2019 14:55:27</t>
  </si>
  <si>
    <t>24.06.2019 14:55:31</t>
  </si>
  <si>
    <t>24.06.2019 14:55:51</t>
  </si>
  <si>
    <t>24.06.2019 14:55:52</t>
  </si>
  <si>
    <t>24.06.2019 14:55:54</t>
  </si>
  <si>
    <t>24.06.2019 14:56:00</t>
  </si>
  <si>
    <t>24.06.2019 14:56:01</t>
  </si>
  <si>
    <t>24.06.2019 14:56:04</t>
  </si>
  <si>
    <t>24.06.2019 14:56:06</t>
  </si>
  <si>
    <t>24.06.2019 14:56:36</t>
  </si>
  <si>
    <t>24.06.2019 14:56:37</t>
  </si>
  <si>
    <t>24.06.2019 14:56:39</t>
  </si>
  <si>
    <t>24.06.2019 14:56:40</t>
  </si>
  <si>
    <t>24.06.2019 14:56:42</t>
  </si>
  <si>
    <t>24.06.2019 14:56:52</t>
  </si>
  <si>
    <t>24.06.2019 14:56:54</t>
  </si>
  <si>
    <t>24.06.2019 14:57:07</t>
  </si>
  <si>
    <t>24.06.2019 14:57:24</t>
  </si>
  <si>
    <t>24.06.2019 14:57:46</t>
  </si>
  <si>
    <t>24.06.2019 14:57:48</t>
  </si>
  <si>
    <t>24.06.2019 14:57:49</t>
  </si>
  <si>
    <t>24.06.2019 14:57:51</t>
  </si>
  <si>
    <t>24.06.2019 14:57:52</t>
  </si>
  <si>
    <t>24.06.2019 14:58:01</t>
  </si>
  <si>
    <t>24.06.2019 14:58:03</t>
  </si>
  <si>
    <t>24.06.2019 14:58:09</t>
  </si>
  <si>
    <t>24.06.2019 14:58:10</t>
  </si>
  <si>
    <t>24.06.2019 14:58:13</t>
  </si>
  <si>
    <t>24.06.2019 14:58:21</t>
  </si>
  <si>
    <t>24.06.2019 14:58:24</t>
  </si>
  <si>
    <t>24.06.2019 14:58:25</t>
  </si>
  <si>
    <t>24.06.2019 14:58:28</t>
  </si>
  <si>
    <t>24.06.2019 14:59:06</t>
  </si>
  <si>
    <t>24.06.2019 14:59:12</t>
  </si>
  <si>
    <t>24.06.2019 14:59:13</t>
  </si>
  <si>
    <t>24.06.2019 14:59:16</t>
  </si>
  <si>
    <t>24.06.2019 14:59:18</t>
  </si>
  <si>
    <t>24.06.2019 14:59:22</t>
  </si>
  <si>
    <t>24.06.2019 14:59:30</t>
  </si>
  <si>
    <t>24.06.2019 14:59:31</t>
  </si>
  <si>
    <t>24.06.2019 14:59:40</t>
  </si>
  <si>
    <t>24.06.2019 14:59:54</t>
  </si>
  <si>
    <t>24.06.2019 14:59:55</t>
  </si>
  <si>
    <t>24.06.2019 14:59:57</t>
  </si>
  <si>
    <t>24.06.2019 14:59:58</t>
  </si>
  <si>
    <t>24.06.2019 15:00:00</t>
  </si>
  <si>
    <t>24.06.2019 15:00:01</t>
  </si>
  <si>
    <t>24.06.2019 15:00:12</t>
  </si>
  <si>
    <t>24.06.2019 15:00:16</t>
  </si>
  <si>
    <t>24.06.2019 15:00:18</t>
  </si>
  <si>
    <t>24.06.2019 15:00:27</t>
  </si>
  <si>
    <t>24.06.2019 15:00:31</t>
  </si>
  <si>
    <t>24.06.2019 15:00:33</t>
  </si>
  <si>
    <t>24.06.2019 15:00:34</t>
  </si>
  <si>
    <t>24.06.2019 15:00:36</t>
  </si>
  <si>
    <t>24.06.2019 15:01:07</t>
  </si>
  <si>
    <t>24.06.2019 15:01:13</t>
  </si>
  <si>
    <t>24.06.2019 15:01:18</t>
  </si>
  <si>
    <t>24.06.2019 15:01:21</t>
  </si>
  <si>
    <t>24.06.2019 15:01:22</t>
  </si>
  <si>
    <t>24.06.2019 15:01:33</t>
  </si>
  <si>
    <t>24.06.2019 15:01:34</t>
  </si>
  <si>
    <t>24.06.2019 15:01:36</t>
  </si>
  <si>
    <t>24.06.2019 15:02:42</t>
  </si>
  <si>
    <t>24.06.2019 15:03:04</t>
  </si>
  <si>
    <t>24.06.2019 15:03:06</t>
  </si>
  <si>
    <t>24.06.2019 15:03:07</t>
  </si>
  <si>
    <t>24.06.2019 15:03:10</t>
  </si>
  <si>
    <t>24.06.2019 15:03:12</t>
  </si>
  <si>
    <t>24.06.2019 15:03:13</t>
  </si>
  <si>
    <t>24.06.2019 15:03:15</t>
  </si>
  <si>
    <t>24.06.2019 15:03:16</t>
  </si>
  <si>
    <t>24.06.2019 15:03:27</t>
  </si>
  <si>
    <t>24.06.2019 15:03:28</t>
  </si>
  <si>
    <t>24.06.2019 15:03:31</t>
  </si>
  <si>
    <t>24.06.2019 15:03:58</t>
  </si>
  <si>
    <t>24.06.2019 15:04:07</t>
  </si>
  <si>
    <t>24.06.2019 15:04:16</t>
  </si>
  <si>
    <t>24.06.2019 15:04:18</t>
  </si>
  <si>
    <t>24.06.2019 15:04:34</t>
  </si>
  <si>
    <t>24.06.2019 15:04:36</t>
  </si>
  <si>
    <t>24.06.2019 15:04:37</t>
  </si>
  <si>
    <t>24.06.2019 15:04:39</t>
  </si>
  <si>
    <t>24.06.2019 15:04:43</t>
  </si>
  <si>
    <t>24.06.2019 15:04:45</t>
  </si>
  <si>
    <t>24.06.2019 15:04:51</t>
  </si>
  <si>
    <t>24.06.2019 15:05:01</t>
  </si>
  <si>
    <t>24.06.2019 15:05:13</t>
  </si>
  <si>
    <t>24.06.2019 15:05:15</t>
  </si>
  <si>
    <t>24.06.2019 15:05:28</t>
  </si>
  <si>
    <t>24.06.2019 15:05:46</t>
  </si>
  <si>
    <t>24.06.2019 15:05:48</t>
  </si>
  <si>
    <t>24.06.2019 15:05:49</t>
  </si>
  <si>
    <t>24.06.2019 15:05:52</t>
  </si>
  <si>
    <t>24.06.2019 15:05:54</t>
  </si>
  <si>
    <t>24.06.2019 15:05:55</t>
  </si>
  <si>
    <t>24.06.2019 15:05:57</t>
  </si>
  <si>
    <t>24.06.2019 15:05:58</t>
  </si>
  <si>
    <t>24.06.2019 15:06:57</t>
  </si>
  <si>
    <t>24.06.2019 15:07:06</t>
  </si>
  <si>
    <t>24.06.2019 15:07:08</t>
  </si>
  <si>
    <t>24.06.2019 15:07:18</t>
  </si>
  <si>
    <t>24.06.2019 15:07:20</t>
  </si>
  <si>
    <t>24.06.2019 15:07:23</t>
  </si>
  <si>
    <t>24.06.2019 15:07:59</t>
  </si>
  <si>
    <t>24.06.2019 15:08:00</t>
  </si>
  <si>
    <t>24.06.2019 15:08:02</t>
  </si>
  <si>
    <t>24.06.2019 15:08:11</t>
  </si>
  <si>
    <t>24.06.2019 15:08:12</t>
  </si>
  <si>
    <t>24.06.2019 15:08:28</t>
  </si>
  <si>
    <t>24.06.2019 15:08:29</t>
  </si>
  <si>
    <t>24.06.2019 15:08:31</t>
  </si>
  <si>
    <t>24.06.2019 15:08:46</t>
  </si>
  <si>
    <t>24.06.2019 15:08:50</t>
  </si>
  <si>
    <t>24.06.2019 15:08:52</t>
  </si>
  <si>
    <t>24.06.2019 15:09:01</t>
  </si>
  <si>
    <t>24.06.2019 15:09:03</t>
  </si>
  <si>
    <t>24.06.2019 15:09:22</t>
  </si>
  <si>
    <t>24.06.2019 15:09:24</t>
  </si>
  <si>
    <t>24.06.2019 15:09:25</t>
  </si>
  <si>
    <t>24.06.2019 15:09:27</t>
  </si>
  <si>
    <t>24.06.2019 15:09:28</t>
  </si>
  <si>
    <t>24.06.2019 15:09:30</t>
  </si>
  <si>
    <t>24.06.2019 15:09:48</t>
  </si>
  <si>
    <t>24.06.2019 15:09:49</t>
  </si>
  <si>
    <t>24.06.2019 15:09:52</t>
  </si>
  <si>
    <t>24.06.2019 15:10:06</t>
  </si>
  <si>
    <t>24.06.2019 15:10:07</t>
  </si>
  <si>
    <t>24.06.2019 15:10:16</t>
  </si>
  <si>
    <t>24.06.2019 15:10:30</t>
  </si>
  <si>
    <t>24.06.2019 15:10:31</t>
  </si>
  <si>
    <t>24.06.2019 15:10:33</t>
  </si>
  <si>
    <t>24.06.2019 15:10:42</t>
  </si>
  <si>
    <t>24.06.2019 15:10:43</t>
  </si>
  <si>
    <t>24.06.2019 15:10:45</t>
  </si>
  <si>
    <t>24.06.2019 15:10:46</t>
  </si>
  <si>
    <t>24.06.2019 15:10:48</t>
  </si>
  <si>
    <t>24.06.2019 15:10:52</t>
  </si>
  <si>
    <t>24.06.2019 15:10:58</t>
  </si>
  <si>
    <t>24.06.2019 15:11:01</t>
  </si>
  <si>
    <t>24.06.2019 15:11:03</t>
  </si>
  <si>
    <t>24.06.2019 15:11:09</t>
  </si>
  <si>
    <t>24.06.2019 15:11:10</t>
  </si>
  <si>
    <t>24.06.2019 15:12:06</t>
  </si>
  <si>
    <t>24.06.2019 15:12:09</t>
  </si>
  <si>
    <t>24.06.2019 15:12:10</t>
  </si>
  <si>
    <t>24.06.2019 15:12:12</t>
  </si>
  <si>
    <t>24.06.2019 15:12:13</t>
  </si>
  <si>
    <t>24.06.2019 15:12:15</t>
  </si>
  <si>
    <t>24.06.2019 15:12:45</t>
  </si>
  <si>
    <t>24.06.2019 15:12:48</t>
  </si>
  <si>
    <t>24.06.2019 15:12:51</t>
  </si>
  <si>
    <t>24.06.2019 15:13:06</t>
  </si>
  <si>
    <t>24.06.2019 15:13:15</t>
  </si>
  <si>
    <t>24.06.2019 15:13:16</t>
  </si>
  <si>
    <t>24.06.2019 15:13:18</t>
  </si>
  <si>
    <t>24.06.2019 15:13:34</t>
  </si>
  <si>
    <t>24.06.2019 15:13:37</t>
  </si>
  <si>
    <t>24.06.2019 15:13:39</t>
  </si>
  <si>
    <t>24.06.2019 15:13:40</t>
  </si>
  <si>
    <t>24.06.2019 15:13:42</t>
  </si>
  <si>
    <t>24.06.2019 15:13:43</t>
  </si>
  <si>
    <t>24.06.2019 15:13:57</t>
  </si>
  <si>
    <t>24.06.2019 15:13:58</t>
  </si>
  <si>
    <t>24.06.2019 15:14:00</t>
  </si>
  <si>
    <t>24.06.2019 15:14:01</t>
  </si>
  <si>
    <t>24.06.2019 15:14:04</t>
  </si>
  <si>
    <t>24.06.2019 15:14:06</t>
  </si>
  <si>
    <t>24.06.2019 15:14:07</t>
  </si>
  <si>
    <t>24.06.2019 15:14:10</t>
  </si>
  <si>
    <t>24.06.2019 15:14:12</t>
  </si>
  <si>
    <t>24.06.2019 15:14:15</t>
  </si>
  <si>
    <t>24.06.2019 15:14:22</t>
  </si>
  <si>
    <t>24.06.2019 15:14:24</t>
  </si>
  <si>
    <t>24.06.2019 15:14:27</t>
  </si>
  <si>
    <t>24.06.2019 15:14:30</t>
  </si>
  <si>
    <t>24.06.2019 15:14:39</t>
  </si>
  <si>
    <t>24.06.2019 15:14:48</t>
  </si>
  <si>
    <t>24.06.2019 15:14:49</t>
  </si>
  <si>
    <t>24.06.2019 15:14:56</t>
  </si>
  <si>
    <t>24.06.2019 15:14:57</t>
  </si>
  <si>
    <t>24.06.2019 15:15:03</t>
  </si>
  <si>
    <t>24.06.2019 15:15:32</t>
  </si>
  <si>
    <t>24.06.2019 15:15:35</t>
  </si>
  <si>
    <t>24.06.2019 15:15:36</t>
  </si>
  <si>
    <t>24.06.2019 15:15:41</t>
  </si>
  <si>
    <t>24.06.2019 15:16:19</t>
  </si>
  <si>
    <t>24.06.2019 15:16:22</t>
  </si>
  <si>
    <t>24.06.2019 15:16:24</t>
  </si>
  <si>
    <t>24.06.2019 15:16:25</t>
  </si>
  <si>
    <t>24.06.2019 15:16:33</t>
  </si>
  <si>
    <t>24.06.2019 15:16:51</t>
  </si>
  <si>
    <t>24.06.2019 15:16:52</t>
  </si>
  <si>
    <t>24.06.2019 15:17:16</t>
  </si>
  <si>
    <t>24.06.2019 15:17:18</t>
  </si>
  <si>
    <t>24.06.2019 15:17:19</t>
  </si>
  <si>
    <t>24.06.2019 15:17:21</t>
  </si>
  <si>
    <t>24.06.2019 15:17:22</t>
  </si>
  <si>
    <t>24.06.2019 15:17:24</t>
  </si>
  <si>
    <t>24.06.2019 15:18:09</t>
  </si>
  <si>
    <t>24.06.2019 15:18:48</t>
  </si>
  <si>
    <t>24.06.2019 15:18:49</t>
  </si>
  <si>
    <t>24.06.2019 15:18:51</t>
  </si>
  <si>
    <t>24.06.2019 15:18:54</t>
  </si>
  <si>
    <t>24.06.2019 15:18:55</t>
  </si>
  <si>
    <t>24.06.2019 15:19:21</t>
  </si>
  <si>
    <t>24.06.2019 15:19:22</t>
  </si>
  <si>
    <t>24.06.2019 15:19:24</t>
  </si>
  <si>
    <t>24.06.2019 15:19:27</t>
  </si>
  <si>
    <t>24.06.2019 15:19:31</t>
  </si>
  <si>
    <t>24.06.2019 15:19:33</t>
  </si>
  <si>
    <t>24.06.2019 15:19:34</t>
  </si>
  <si>
    <t>24.06.2019 15:19:36</t>
  </si>
  <si>
    <t>24.06.2019 15:19:56</t>
  </si>
  <si>
    <t>24.06.2019 15:19:57</t>
  </si>
  <si>
    <t>24.06.2019 15:20:19</t>
  </si>
  <si>
    <t>24.06.2019 15:20:21</t>
  </si>
  <si>
    <t>24.06.2019 15:20:22</t>
  </si>
  <si>
    <t>24.06.2019 15:20:24</t>
  </si>
  <si>
    <t>24.06.2019 15:20:25</t>
  </si>
  <si>
    <t>24.06.2019 15:21:34</t>
  </si>
  <si>
    <t>24.06.2019 15:22:00</t>
  </si>
  <si>
    <t>24.06.2019 15:22:04</t>
  </si>
  <si>
    <t>24.06.2019 15:22:06</t>
  </si>
  <si>
    <t>24.06.2019 15:22:12</t>
  </si>
  <si>
    <t>24.06.2019 15:22:13</t>
  </si>
  <si>
    <t>24.06.2019 15:22:25</t>
  </si>
  <si>
    <t>24.06.2019 15:22:27</t>
  </si>
  <si>
    <t>24.06.2019 15:22:30</t>
  </si>
  <si>
    <t>24.06.2019 15:22:31</t>
  </si>
  <si>
    <t>24.06.2019 15:22:33</t>
  </si>
  <si>
    <t>24.06.2019 15:23:01</t>
  </si>
  <si>
    <t>24.06.2019 15:23:03</t>
  </si>
  <si>
    <t>24.06.2019 15:23:10</t>
  </si>
  <si>
    <t>24.06.2019 15:23:12</t>
  </si>
  <si>
    <t>24.06.2019 15:23:13</t>
  </si>
  <si>
    <t>24.06.2019 15:23:18</t>
  </si>
  <si>
    <t>24.06.2019 15:23:45</t>
  </si>
  <si>
    <t>24.06.2019 15:23:46</t>
  </si>
  <si>
    <t>24.06.2019 15:23:52</t>
  </si>
  <si>
    <t>24.06.2019 15:23:54</t>
  </si>
  <si>
    <t>24.06.2019 15:23:55</t>
  </si>
  <si>
    <t>24.06.2019 15:23:57</t>
  </si>
  <si>
    <t>24.06.2019 15:23:58</t>
  </si>
  <si>
    <t>24.06.2019 15:24:01</t>
  </si>
  <si>
    <t>24.06.2019 15:24:07</t>
  </si>
  <si>
    <t>24.06.2019 15:24:10</t>
  </si>
  <si>
    <t>24.06.2019 15:24:12</t>
  </si>
  <si>
    <t>24.06.2019 15:24:19</t>
  </si>
  <si>
    <t>24.06.2019 15:24:36</t>
  </si>
  <si>
    <t>24.06.2019 15:24:37</t>
  </si>
  <si>
    <t>24.06.2019 15:24:43</t>
  </si>
  <si>
    <t>24.06.2019 15:24:47</t>
  </si>
  <si>
    <t>24.06.2019 15:24:56</t>
  </si>
  <si>
    <t>24.06.2019 15:24:59</t>
  </si>
  <si>
    <t>24.06.2019 15:25:00</t>
  </si>
  <si>
    <t>24.06.2019 15:25:02</t>
  </si>
  <si>
    <t>24.06.2019 15:25:03</t>
  </si>
  <si>
    <t>24.06.2019 15:25:06</t>
  </si>
  <si>
    <t>24.06.2019 15:25:11</t>
  </si>
  <si>
    <t>24.06.2019 15:25:30</t>
  </si>
  <si>
    <t>24.06.2019 15:25:32</t>
  </si>
  <si>
    <t>24.06.2019 15:25:35</t>
  </si>
  <si>
    <t>24.06.2019 15:25:36</t>
  </si>
  <si>
    <t>24.06.2019 15:25:38</t>
  </si>
  <si>
    <t>24.06.2019 15:25:39</t>
  </si>
  <si>
    <t>24.06.2019 15:25:41</t>
  </si>
  <si>
    <t>24.06.2019 15:25:42</t>
  </si>
  <si>
    <t>24.06.2019 15:25:53</t>
  </si>
  <si>
    <t>24.06.2019 15:25:54</t>
  </si>
  <si>
    <t>24.06.2019 15:25:56</t>
  </si>
  <si>
    <t>24.06.2019 15:26:35</t>
  </si>
  <si>
    <t>24.06.2019 15:27:15</t>
  </si>
  <si>
    <t>24.06.2019 15:27:27</t>
  </si>
  <si>
    <t>24.06.2019 15:27:37</t>
  </si>
  <si>
    <t>24.06.2019 15:28:04</t>
  </si>
  <si>
    <t>24.06.2019 15:28:19</t>
  </si>
  <si>
    <t>24.06.2019 15:28:25</t>
  </si>
  <si>
    <t>24.06.2019 15:28:30</t>
  </si>
  <si>
    <t>24.06.2019 15:28:31</t>
  </si>
  <si>
    <t>24.06.2019 15:28:37</t>
  </si>
  <si>
    <t>24.06.2019 15:28:51</t>
  </si>
  <si>
    <t>24.06.2019 15:28:52</t>
  </si>
  <si>
    <t>24.06.2019 15:28:57</t>
  </si>
  <si>
    <t>24.06.2019 15:28:58</t>
  </si>
  <si>
    <t>24.06.2019 15:29:00</t>
  </si>
  <si>
    <t>24.06.2019 15:29:19</t>
  </si>
  <si>
    <t>24.06.2019 15:29:24</t>
  </si>
  <si>
    <t>24.06.2019 15:29:25</t>
  </si>
  <si>
    <t>24.06.2019 15:29:27</t>
  </si>
  <si>
    <t>24.06.2019 15:29:50</t>
  </si>
  <si>
    <t>24.06.2019 15:29:57</t>
  </si>
  <si>
    <t>24.06.2019 15:30:21</t>
  </si>
  <si>
    <t>24.06.2019 15:30:22</t>
  </si>
  <si>
    <t>24.06.2019 15:30:24</t>
  </si>
  <si>
    <t>24.06.2019 15:30:31</t>
  </si>
  <si>
    <t>24.06.2019 15:30:33</t>
  </si>
  <si>
    <t>24.06.2019 15:30:36</t>
  </si>
  <si>
    <t>24.06.2019 15:30:37</t>
  </si>
  <si>
    <t>24.06.2019 15:30:39</t>
  </si>
  <si>
    <t>24.06.2019 15:30:40</t>
  </si>
  <si>
    <t>24.06.2019 15:30:42</t>
  </si>
  <si>
    <t>24.06.2019 15:30:43</t>
  </si>
  <si>
    <t>24.06.2019 15:30:58</t>
  </si>
  <si>
    <t>24.06.2019 15:31:03</t>
  </si>
  <si>
    <t>24.06.2019 15:31:06</t>
  </si>
  <si>
    <t>24.06.2019 15:31:07</t>
  </si>
  <si>
    <t>24.06.2019 15:31:24</t>
  </si>
  <si>
    <t>24.06.2019 15:31:36</t>
  </si>
  <si>
    <t>24.06.2019 15:32:01</t>
  </si>
  <si>
    <t>24.06.2019 15:32:03</t>
  </si>
  <si>
    <t>24.06.2019 15:32:18</t>
  </si>
  <si>
    <t>24.06.2019 15:32:33</t>
  </si>
  <si>
    <t>24.06.2019 15:32:39</t>
  </si>
  <si>
    <t>24.06.2019 15:32:40</t>
  </si>
  <si>
    <t>24.06.2019 15:32:49</t>
  </si>
  <si>
    <t>24.06.2019 15:32:51</t>
  </si>
  <si>
    <t>24.06.2019 15:32:58</t>
  </si>
  <si>
    <t>24.06.2019 15:33:00</t>
  </si>
  <si>
    <t>24.06.2019 15:33:01</t>
  </si>
  <si>
    <t>24.06.2019 15:33:04</t>
  </si>
  <si>
    <t>24.06.2019 15:33:06</t>
  </si>
  <si>
    <t>24.06.2019 15:33:16</t>
  </si>
  <si>
    <t>24.06.2019 15:33:18</t>
  </si>
  <si>
    <t>24.06.2019 15:33:19</t>
  </si>
  <si>
    <t>24.06.2019 15:33:22</t>
  </si>
  <si>
    <t>24.06.2019 15:33:31</t>
  </si>
  <si>
    <t>24.06.2019 15:33:33</t>
  </si>
  <si>
    <t>24.06.2019 15:33:34</t>
  </si>
  <si>
    <t>24.06.2019 15:33:53</t>
  </si>
  <si>
    <t>24.06.2019 15:33:57</t>
  </si>
  <si>
    <t>24.06.2019 15:33:59</t>
  </si>
  <si>
    <t>24.06.2019 15:34:11</t>
  </si>
  <si>
    <t>24.06.2019 15:34:15</t>
  </si>
  <si>
    <t>24.06.2019 15:34:17</t>
  </si>
  <si>
    <t>24.06.2019 15:34:24</t>
  </si>
  <si>
    <t>24.06.2019 15:34:26</t>
  </si>
  <si>
    <t>24.06.2019 15:34:27</t>
  </si>
  <si>
    <t>24.06.2019 15:34:33</t>
  </si>
  <si>
    <t>24.06.2019 15:34:35</t>
  </si>
  <si>
    <t>24.06.2019 15:34:41</t>
  </si>
  <si>
    <t>24.06.2019 15:34:42</t>
  </si>
  <si>
    <t>24.06.2019 15:34:44</t>
  </si>
  <si>
    <t>24.06.2019 15:34:48</t>
  </si>
  <si>
    <t>24.06.2019 15:35:09</t>
  </si>
  <si>
    <t>24.06.2019 15:35:10</t>
  </si>
  <si>
    <t>24.06.2019 15:35:24</t>
  </si>
  <si>
    <t>24.06.2019 15:35:25</t>
  </si>
  <si>
    <t>24.06.2019 15:35:27</t>
  </si>
  <si>
    <t>24.06.2019 15:35:36</t>
  </si>
  <si>
    <t>24.06.2019 15:35:37</t>
  </si>
  <si>
    <t>24.06.2019 15:35:39</t>
  </si>
  <si>
    <t>24.06.2019 15:35:54</t>
  </si>
  <si>
    <t>24.06.2019 15:36:01</t>
  </si>
  <si>
    <t>24.06.2019 15:36:12</t>
  </si>
  <si>
    <t>24.06.2019 15:36:13</t>
  </si>
  <si>
    <t>24.06.2019 15:36:15</t>
  </si>
  <si>
    <t>24.06.2019 15:36:19</t>
  </si>
  <si>
    <t>24.06.2019 15:36:24</t>
  </si>
  <si>
    <t>24.06.2019 15:37:09</t>
  </si>
  <si>
    <t>24.06.2019 15:37:10</t>
  </si>
  <si>
    <t>24.06.2019 15:37:13</t>
  </si>
  <si>
    <t>24.06.2019 15:37:15</t>
  </si>
  <si>
    <t>24.06.2019 15:37:43</t>
  </si>
  <si>
    <t>24.06.2019 15:37:45</t>
  </si>
  <si>
    <t>24.06.2019 15:38:10</t>
  </si>
  <si>
    <t>24.06.2019 15:38:12</t>
  </si>
  <si>
    <t>24.06.2019 15:38:15</t>
  </si>
  <si>
    <t>24.06.2019 15:38:36</t>
  </si>
  <si>
    <t>24.06.2019 15:38:37</t>
  </si>
  <si>
    <t>24.06.2019 15:38:49</t>
  </si>
  <si>
    <t>24.06.2019 15:38:51</t>
  </si>
  <si>
    <t>24.06.2019 15:38:52</t>
  </si>
  <si>
    <t>24.06.2019 15:39:03</t>
  </si>
  <si>
    <t>24.06.2019 15:39:04</t>
  </si>
  <si>
    <t>24.06.2019 15:39:54</t>
  </si>
  <si>
    <t>24.06.2019 15:39:55</t>
  </si>
  <si>
    <t>24.06.2019 15:39:58</t>
  </si>
  <si>
    <t>24.06.2019 15:40:00</t>
  </si>
  <si>
    <t>24.06.2019 15:40:01</t>
  </si>
  <si>
    <t>24.06.2019 15:40:21</t>
  </si>
  <si>
    <t>24.06.2019 15:40:34</t>
  </si>
  <si>
    <t>24.06.2019 15:40:39</t>
  </si>
  <si>
    <t>24.06.2019 15:40:41</t>
  </si>
  <si>
    <t>24.06.2019 15:40:42</t>
  </si>
  <si>
    <t>24.06.2019 15:40:56</t>
  </si>
  <si>
    <t>24.06.2019 15:41:08</t>
  </si>
  <si>
    <t>24.06.2019 15:41:09</t>
  </si>
  <si>
    <t>24.06.2019 15:41:11</t>
  </si>
  <si>
    <t>24.06.2019 15:41:12</t>
  </si>
  <si>
    <t>24.06.2019 15:41:39</t>
  </si>
  <si>
    <t>24.06.2019 15:41:42</t>
  </si>
  <si>
    <t>24.06.2019 15:41:44</t>
  </si>
  <si>
    <t>24.06.2019 15:41:54</t>
  </si>
  <si>
    <t>24.06.2019 15:42:07</t>
  </si>
  <si>
    <t>24.06.2019 15:42:09</t>
  </si>
  <si>
    <t>24.06.2019 15:42:10</t>
  </si>
  <si>
    <t>24.06.2019 15:42:12</t>
  </si>
  <si>
    <t>24.06.2019 15:42:13</t>
  </si>
  <si>
    <t>24.06.2019 15:42:15</t>
  </si>
  <si>
    <t>24.06.2019 15:42:25</t>
  </si>
  <si>
    <t>24.06.2019 15:42:27</t>
  </si>
  <si>
    <t>24.06.2019 15:42:31</t>
  </si>
  <si>
    <t>24.06.2019 15:42:33</t>
  </si>
  <si>
    <t>24.06.2019 15:42:34</t>
  </si>
  <si>
    <t>24.06.2019 15:42:43</t>
  </si>
  <si>
    <t>24.06.2019 15:43:30</t>
  </si>
  <si>
    <t>24.06.2019 15:43:31</t>
  </si>
  <si>
    <t>24.06.2019 15:43:34</t>
  </si>
  <si>
    <t>24.06.2019 15:43:36</t>
  </si>
  <si>
    <t>24.06.2019 15:43:48</t>
  </si>
  <si>
    <t>24.06.2019 15:43:49</t>
  </si>
  <si>
    <t>24.06.2019 15:43:51</t>
  </si>
  <si>
    <t>24.06.2019 15:44:00</t>
  </si>
  <si>
    <t>24.06.2019 15:44:12</t>
  </si>
  <si>
    <t>24.06.2019 15:44:13</t>
  </si>
  <si>
    <t>24.06.2019 15:44:16</t>
  </si>
  <si>
    <t>24.06.2019 15:44:45</t>
  </si>
  <si>
    <t>24.06.2019 15:44:46</t>
  </si>
  <si>
    <t>24.06.2019 15:44:49</t>
  </si>
  <si>
    <t>24.06.2019 15:44:51</t>
  </si>
  <si>
    <t>24.06.2019 15:44:57</t>
  </si>
  <si>
    <t>24.06.2019 15:45:09</t>
  </si>
  <si>
    <t>24.06.2019 15:45:10</t>
  </si>
  <si>
    <t>24.06.2019 15:45:39</t>
  </si>
  <si>
    <t>24.06.2019 15:45:41</t>
  </si>
  <si>
    <t>24.06.2019 15:45:48</t>
  </si>
  <si>
    <t>24.06.2019 15:45:50</t>
  </si>
  <si>
    <t>24.06.2019 15:45:51</t>
  </si>
  <si>
    <t>24.06.2019 15:45:53</t>
  </si>
  <si>
    <t>24.06.2019 15:45:54</t>
  </si>
  <si>
    <t>24.06.2019 15:46:07</t>
  </si>
  <si>
    <t>24.06.2019 15:46:09</t>
  </si>
  <si>
    <t>24.06.2019 15:46:10</t>
  </si>
  <si>
    <t>24.06.2019 15:46:19</t>
  </si>
  <si>
    <t>24.06.2019 15:46:27</t>
  </si>
  <si>
    <t>24.06.2019 15:46:28</t>
  </si>
  <si>
    <t>24.06.2019 15:46:30</t>
  </si>
  <si>
    <t>24.06.2019 15:46:39</t>
  </si>
  <si>
    <t>24.06.2019 15:46:52</t>
  </si>
  <si>
    <t>24.06.2019 15:46:54</t>
  </si>
  <si>
    <t>24.06.2019 15:47:01</t>
  </si>
  <si>
    <t>24.06.2019 15:47:03</t>
  </si>
  <si>
    <t>24.06.2019 15:47:04</t>
  </si>
  <si>
    <t>24.06.2019 15:47:06</t>
  </si>
  <si>
    <t>24.06.2019 15:47:07</t>
  </si>
  <si>
    <t>24.06.2019 15:47:15</t>
  </si>
  <si>
    <t>24.06.2019 15:47:45</t>
  </si>
  <si>
    <t>24.06.2019 15:47:46</t>
  </si>
  <si>
    <t>24.06.2019 15:47:55</t>
  </si>
  <si>
    <t>24.06.2019 15:47:57</t>
  </si>
  <si>
    <t>24.06.2019 15:47:58</t>
  </si>
  <si>
    <t>24.06.2019 15:48:01</t>
  </si>
  <si>
    <t>24.06.2019 15:48:09</t>
  </si>
  <si>
    <t>24.06.2019 15:48:10</t>
  </si>
  <si>
    <t>24.06.2019 15:48:24</t>
  </si>
  <si>
    <t>24.06.2019 15:48:31</t>
  </si>
  <si>
    <t>24.06.2019 15:48:33</t>
  </si>
  <si>
    <t>24.06.2019 15:48:40</t>
  </si>
  <si>
    <t>24.06.2019 15:48:42</t>
  </si>
  <si>
    <t>24.06.2019 15:48:51</t>
  </si>
  <si>
    <t>24.06.2019 15:48:53</t>
  </si>
  <si>
    <t>24.06.2019 15:48:54</t>
  </si>
  <si>
    <t>24.06.2019 15:48:56</t>
  </si>
  <si>
    <t>24.06.2019 15:49:06</t>
  </si>
  <si>
    <t>24.06.2019 15:49:14</t>
  </si>
  <si>
    <t>24.06.2019 15:49:15</t>
  </si>
  <si>
    <t>24.06.2019 15:49:17</t>
  </si>
  <si>
    <t>24.06.2019 15:49:18</t>
  </si>
  <si>
    <t>24.06.2019 15:49:21</t>
  </si>
  <si>
    <t>24.06.2019 15:49:23</t>
  </si>
  <si>
    <t>24.06.2019 15:49:24</t>
  </si>
  <si>
    <t>24.06.2019 15:49:42</t>
  </si>
  <si>
    <t>24.06.2019 15:49:44</t>
  </si>
  <si>
    <t>24.06.2019 15:49:45</t>
  </si>
  <si>
    <t>24.06.2019 15:49:51</t>
  </si>
  <si>
    <t>24.06.2019 15:50:00</t>
  </si>
  <si>
    <t>24.06.2019 15:50:01</t>
  </si>
  <si>
    <t>24.06.2019 15:50:03</t>
  </si>
  <si>
    <t>24.06.2019 15:50:09</t>
  </si>
  <si>
    <t>24.06.2019 15:50:15</t>
  </si>
  <si>
    <t>24.06.2019 15:50:16</t>
  </si>
  <si>
    <t>24.06.2019 15:50:28</t>
  </si>
  <si>
    <t>24.06.2019 15:50:30</t>
  </si>
  <si>
    <t>24.06.2019 15:50:40</t>
  </si>
  <si>
    <t>24.06.2019 15:50:42</t>
  </si>
  <si>
    <t>24.06.2019 15:50:43</t>
  </si>
  <si>
    <t>24.06.2019 15:50:45</t>
  </si>
  <si>
    <t>24.06.2019 15:50:46</t>
  </si>
  <si>
    <t>24.06.2019 15:50:55</t>
  </si>
  <si>
    <t>24.06.2019 15:50:57</t>
  </si>
  <si>
    <t>24.06.2019 15:51:06</t>
  </si>
  <si>
    <t>24.06.2019 15:51:09</t>
  </si>
  <si>
    <t>24.06.2019 15:51:10</t>
  </si>
  <si>
    <t>24.06.2019 15:51:12</t>
  </si>
  <si>
    <t>24.06.2019 15:51:13</t>
  </si>
  <si>
    <t>24.06.2019 15:51:15</t>
  </si>
  <si>
    <t>24.06.2019 15:51:16</t>
  </si>
  <si>
    <t>24.06.2019 15:51:28</t>
  </si>
  <si>
    <t>24.06.2019 15:51:30</t>
  </si>
  <si>
    <t>24.06.2019 15:51:42</t>
  </si>
  <si>
    <t>24.06.2019 15:51:46</t>
  </si>
  <si>
    <t>24.06.2019 15:51:48</t>
  </si>
  <si>
    <t>24.06.2019 15:51:49</t>
  </si>
  <si>
    <t>24.06.2019 15:51:51</t>
  </si>
  <si>
    <t>24.06.2019 15:51:57</t>
  </si>
  <si>
    <t>24.06.2019 15:51:58</t>
  </si>
  <si>
    <t>24.06.2019 15:52:00</t>
  </si>
  <si>
    <t>24.06.2019 15:52:01</t>
  </si>
  <si>
    <t>24.06.2019 15:52:03</t>
  </si>
  <si>
    <t>24.06.2019 15:52:04</t>
  </si>
  <si>
    <t>24.06.2019 15:52:13</t>
  </si>
  <si>
    <t>24.06.2019 15:52:27</t>
  </si>
  <si>
    <t>24.06.2019 15:52:33</t>
  </si>
  <si>
    <t>24.06.2019 15:52:34</t>
  </si>
  <si>
    <t>24.06.2019 15:53:06</t>
  </si>
  <si>
    <t>24.06.2019 15:53:07</t>
  </si>
  <si>
    <t>24.06.2019 15:53:10</t>
  </si>
  <si>
    <t>24.06.2019 15:53:12</t>
  </si>
  <si>
    <t>24.06.2019 15:53:18</t>
  </si>
  <si>
    <t>24.06.2019 15:53:36</t>
  </si>
  <si>
    <t>24.06.2019 15:53:37</t>
  </si>
  <si>
    <t>24.06.2019 15:54:18</t>
  </si>
  <si>
    <t>24.06.2019 15:54:28</t>
  </si>
  <si>
    <t>24.06.2019 15:54:30</t>
  </si>
  <si>
    <t>24.06.2019 15:54:39</t>
  </si>
  <si>
    <t>24.06.2019 15:54:58</t>
  </si>
  <si>
    <t>24.06.2019 15:55:00</t>
  </si>
  <si>
    <t>24.06.2019 15:55:06</t>
  </si>
  <si>
    <t>24.06.2019 15:55:07</t>
  </si>
  <si>
    <t>24.06.2019 15:55:09</t>
  </si>
  <si>
    <t>24.06.2019 15:55:16</t>
  </si>
  <si>
    <t>24.06.2019 15:55:18</t>
  </si>
  <si>
    <t>24.06.2019 15:55:19</t>
  </si>
  <si>
    <t>24.06.2019 15:55:59</t>
  </si>
  <si>
    <t>24.06.2019 15:56:00</t>
  </si>
  <si>
    <t>24.06.2019 15:56:02</t>
  </si>
  <si>
    <t>24.06.2019 15:56:47</t>
  </si>
  <si>
    <t>24.06.2019 15:56:48</t>
  </si>
  <si>
    <t>24.06.2019 15:56:50</t>
  </si>
  <si>
    <t>24.06.2019 15:56:51</t>
  </si>
  <si>
    <t>24.06.2019 15:56:56</t>
  </si>
  <si>
    <t>24.06.2019 15:56:59</t>
  </si>
  <si>
    <t>24.06.2019 15:57:00</t>
  </si>
  <si>
    <t>24.06.2019 15:57:09</t>
  </si>
  <si>
    <t>24.06.2019 15:57:11</t>
  </si>
  <si>
    <t>24.06.2019 15:57:18</t>
  </si>
  <si>
    <t>24.06.2019 15:57:20</t>
  </si>
  <si>
    <t>24.06.2019 15:57:23</t>
  </si>
  <si>
    <t>24.06.2019 15:57:27</t>
  </si>
  <si>
    <t>24.06.2019 15:57:29</t>
  </si>
  <si>
    <t>24.06.2019 15:57:32</t>
  </si>
  <si>
    <t>24.06.2019 15:57:34</t>
  </si>
  <si>
    <t>24.06.2019 15:57:36</t>
  </si>
  <si>
    <t>24.06.2019 15:57:38</t>
  </si>
  <si>
    <t>24.06.2019 15:57:46</t>
  </si>
  <si>
    <t>24.06.2019 15:57:58</t>
  </si>
  <si>
    <t>24.06.2019 15:57:59</t>
  </si>
  <si>
    <t>24.06.2019 15:58:07</t>
  </si>
  <si>
    <t>24.06.2019 15:58:08</t>
  </si>
  <si>
    <t>24.06.2019 15:58:10</t>
  </si>
  <si>
    <t>24.06.2019 15:58:11</t>
  </si>
  <si>
    <t>24.06.2019 15:58:28</t>
  </si>
  <si>
    <t>24.06.2019 15:58:29</t>
  </si>
  <si>
    <t>24.06.2019 15:58:31</t>
  </si>
  <si>
    <t>24.06.2019 15:59:01</t>
  </si>
  <si>
    <t>24.06.2019 15:59:04</t>
  </si>
  <si>
    <t>24.06.2019 15:59:06</t>
  </si>
  <si>
    <t>24.06.2019 15:59:07</t>
  </si>
  <si>
    <t>24.06.2019 15:59:09</t>
  </si>
  <si>
    <t>24.06.2019 15:59:10</t>
  </si>
  <si>
    <t>24.06.2019 15:59:12</t>
  </si>
  <si>
    <t>24.06.2019 15:59:13</t>
  </si>
  <si>
    <t>24.06.2019 15:59:15</t>
  </si>
  <si>
    <t>24.06.2019 15:59:16</t>
  </si>
  <si>
    <t>24.06.2019 15:59:21</t>
  </si>
  <si>
    <t>24.06.2019 15:59:22</t>
  </si>
  <si>
    <t>24.06.2019 15:59:33</t>
  </si>
  <si>
    <t>24.06.2019 15:59:34</t>
  </si>
  <si>
    <t>24.06.2019 15:59:52</t>
  </si>
  <si>
    <t>24.06.2019 15:59:54</t>
  </si>
  <si>
    <t>24.06.2019 15:59:55</t>
  </si>
  <si>
    <t>24.06.2019 16:00:03</t>
  </si>
  <si>
    <t>24.06.2019 16:00:06</t>
  </si>
  <si>
    <t>24.06.2019 16:00:07</t>
  </si>
  <si>
    <t>24.06.2019 16:00:15</t>
  </si>
  <si>
    <t>24.06.2019 16:00:16</t>
  </si>
  <si>
    <t>24.06.2019 16:00:28</t>
  </si>
  <si>
    <t>24.06.2019 16:00:30</t>
  </si>
  <si>
    <t>24.06.2019 16:00:31</t>
  </si>
  <si>
    <t>24.06.2019 16:00:33</t>
  </si>
  <si>
    <t>24.06.2019 16:00:54</t>
  </si>
  <si>
    <t>24.06.2019 16:01:04</t>
  </si>
  <si>
    <t>24.06.2019 16:01:06</t>
  </si>
  <si>
    <t>24.06.2019 16:01:16</t>
  </si>
  <si>
    <t>24.06.2019 16:01:21</t>
  </si>
  <si>
    <t>24.06.2019 16:01:24</t>
  </si>
  <si>
    <t>24.06.2019 16:01:34</t>
  </si>
  <si>
    <t>24.06.2019 16:01:37</t>
  </si>
  <si>
    <t>24.06.2019 16:01:46</t>
  </si>
  <si>
    <t>24.06.2019 16:01:48</t>
  </si>
  <si>
    <t>24.06.2019 16:01:52</t>
  </si>
  <si>
    <t>24.06.2019 16:01:54</t>
  </si>
  <si>
    <t>24.06.2019 16:02:00</t>
  </si>
  <si>
    <t>24.06.2019 16:02:01</t>
  </si>
  <si>
    <t>24.06.2019 16:02:03</t>
  </si>
  <si>
    <t>24.06.2019 16:02:04</t>
  </si>
  <si>
    <t>24.06.2019 16:02:10</t>
  </si>
  <si>
    <t>24.06.2019 16:02:12</t>
  </si>
  <si>
    <t>24.06.2019 16:02:13</t>
  </si>
  <si>
    <t>24.06.2019 16:02:15</t>
  </si>
  <si>
    <t>24.06.2019 16:02:16</t>
  </si>
  <si>
    <t>24.06.2019 16:02:25</t>
  </si>
  <si>
    <t>24.06.2019 16:02:27</t>
  </si>
  <si>
    <t>24.06.2019 16:02:34</t>
  </si>
  <si>
    <t>24.06.2019 16:02:49</t>
  </si>
  <si>
    <t>24.06.2019 16:02:51</t>
  </si>
  <si>
    <t>24.06.2019 16:03:04</t>
  </si>
  <si>
    <t>24.06.2019 16:03:27</t>
  </si>
  <si>
    <t>24.06.2019 16:03:28</t>
  </si>
  <si>
    <t>24.06.2019 16:03:36</t>
  </si>
  <si>
    <t>24.06.2019 16:03:43</t>
  </si>
  <si>
    <t>24.06.2019 16:03:58</t>
  </si>
  <si>
    <t>24.06.2019 16:04:00</t>
  </si>
  <si>
    <t>24.06.2019 16:04:01</t>
  </si>
  <si>
    <t>24.06.2019 16:04:03</t>
  </si>
  <si>
    <t>24.06.2019 16:04:04</t>
  </si>
  <si>
    <t>24.06.2019 16:04:06</t>
  </si>
  <si>
    <t>24.06.2019 16:04:07</t>
  </si>
  <si>
    <t>24.06.2019 16:04:12</t>
  </si>
  <si>
    <t>24.06.2019 16:04:13</t>
  </si>
  <si>
    <t>24.06.2019 16:04:15</t>
  </si>
  <si>
    <t>24.06.2019 16:04:16</t>
  </si>
  <si>
    <t>24.06.2019 16:04:22</t>
  </si>
  <si>
    <t>24.06.2019 16:04:24</t>
  </si>
  <si>
    <t>24.06.2019 16:04:25</t>
  </si>
  <si>
    <t>24.06.2019 16:04:46</t>
  </si>
  <si>
    <t>24.06.2019 16:04:53</t>
  </si>
  <si>
    <t>24.06.2019 16:04:56</t>
  </si>
  <si>
    <t>24.06.2019 16:05:17</t>
  </si>
  <si>
    <t>24.06.2019 16:05:18</t>
  </si>
  <si>
    <t>24.06.2019 16:05:20</t>
  </si>
  <si>
    <t>24.06.2019 16:05:35</t>
  </si>
  <si>
    <t>24.06.2019 16:05:39</t>
  </si>
  <si>
    <t>24.06.2019 16:05:57</t>
  </si>
  <si>
    <t>24.06.2019 16:05:59</t>
  </si>
  <si>
    <t>24.06.2019 16:06:00</t>
  </si>
  <si>
    <t>24.06.2019 16:06:09</t>
  </si>
  <si>
    <t>24.06.2019 16:06:17</t>
  </si>
  <si>
    <t>24.06.2019 16:06:32</t>
  </si>
  <si>
    <t>24.06.2019 16:06:33</t>
  </si>
  <si>
    <t>24.06.2019 16:06:38</t>
  </si>
  <si>
    <t>24.06.2019 16:06:39</t>
  </si>
  <si>
    <t>24.06.2019 16:06:41</t>
  </si>
  <si>
    <t>24.06.2019 16:06:48</t>
  </si>
  <si>
    <t>24.06.2019 16:06:58</t>
  </si>
  <si>
    <t>24.06.2019 16:06:59</t>
  </si>
  <si>
    <t>24.06.2019 16:07:01</t>
  </si>
  <si>
    <t>24.06.2019 16:07:02</t>
  </si>
  <si>
    <t>24.06.2019 16:07:16</t>
  </si>
  <si>
    <t>24.06.2019 16:07:17</t>
  </si>
  <si>
    <t>24.06.2019 16:07:20</t>
  </si>
  <si>
    <t>24.06.2019 16:07:22</t>
  </si>
  <si>
    <t>24.06.2019 16:07:29</t>
  </si>
  <si>
    <t>24.06.2019 16:07:43</t>
  </si>
  <si>
    <t>24.06.2019 16:07:47</t>
  </si>
  <si>
    <t>24.06.2019 16:07:56</t>
  </si>
  <si>
    <t>24.06.2019 16:07:59</t>
  </si>
  <si>
    <t>24.06.2019 16:08:01</t>
  </si>
  <si>
    <t>24.06.2019 16:08:08</t>
  </si>
  <si>
    <t>24.06.2019 16:08:10</t>
  </si>
  <si>
    <t>24.06.2019 16:08:11</t>
  </si>
  <si>
    <t>24.06.2019 16:08:35</t>
  </si>
  <si>
    <t>24.06.2019 16:08:44</t>
  </si>
  <si>
    <t>24.06.2019 16:08:46</t>
  </si>
  <si>
    <t>24.06.2019 16:08:53</t>
  </si>
  <si>
    <t>24.06.2019 16:08:56</t>
  </si>
  <si>
    <t>24.06.2019 16:09:07</t>
  </si>
  <si>
    <t>24.06.2019 16:09:09</t>
  </si>
  <si>
    <t>24.06.2019 16:09:10</t>
  </si>
  <si>
    <t>24.06.2019 16:09:13</t>
  </si>
  <si>
    <t>24.06.2019 16:09:16</t>
  </si>
  <si>
    <t>24.06.2019 16:09:51</t>
  </si>
  <si>
    <t>24.06.2019 16:09:54</t>
  </si>
  <si>
    <t>24.06.2019 16:10:00</t>
  </si>
  <si>
    <t>24.06.2019 16:10:03</t>
  </si>
  <si>
    <t>24.06.2019 16:10:21</t>
  </si>
  <si>
    <t>24.06.2019 16:10:31</t>
  </si>
  <si>
    <t>24.06.2019 16:10:33</t>
  </si>
  <si>
    <t>24.06.2019 16:10:34</t>
  </si>
  <si>
    <t>24.06.2019 16:10:37</t>
  </si>
  <si>
    <t>24.06.2019 16:10:39</t>
  </si>
  <si>
    <t>24.06.2019 16:10:46</t>
  </si>
  <si>
    <t>24.06.2019 16:10:54</t>
  </si>
  <si>
    <t>24.06.2019 16:10:55</t>
  </si>
  <si>
    <t>24.06.2019 16:11:15</t>
  </si>
  <si>
    <t>24.06.2019 16:11:16</t>
  </si>
  <si>
    <t>24.06.2019 16:11:18</t>
  </si>
  <si>
    <t>24.06.2019 16:11:28</t>
  </si>
  <si>
    <t>24.06.2019 16:11:30</t>
  </si>
  <si>
    <t>24.06.2019 16:11:31</t>
  </si>
  <si>
    <t>24.06.2019 16:11:47</t>
  </si>
  <si>
    <t>24.06.2019 16:11:48</t>
  </si>
  <si>
    <t>24.06.2019 16:11:51</t>
  </si>
  <si>
    <t>24.06.2019 16:11:53</t>
  </si>
  <si>
    <t>24.06.2019 16:11:54</t>
  </si>
  <si>
    <t>24.06.2019 16:12:09</t>
  </si>
  <si>
    <t>24.06.2019 16:12:10</t>
  </si>
  <si>
    <t>24.06.2019 16:12:12</t>
  </si>
  <si>
    <t>24.06.2019 16:12:13</t>
  </si>
  <si>
    <t>24.06.2019 16:12:18</t>
  </si>
  <si>
    <t>24.06.2019 16:12:19</t>
  </si>
  <si>
    <t>24.06.2019 16:12:21</t>
  </si>
  <si>
    <t>24.06.2019 16:12:22</t>
  </si>
  <si>
    <t>24.06.2019 16:12:25</t>
  </si>
  <si>
    <t>24.06.2019 16:12:39</t>
  </si>
  <si>
    <t>24.06.2019 16:12:42</t>
  </si>
  <si>
    <t>24.06.2019 16:12:54</t>
  </si>
  <si>
    <t>24.06.2019 16:12:55</t>
  </si>
  <si>
    <t>24.06.2019 16:13:07</t>
  </si>
  <si>
    <t>24.06.2019 16:13:09</t>
  </si>
  <si>
    <t>24.06.2019 16:13:30</t>
  </si>
  <si>
    <t>24.06.2019 16:13:34</t>
  </si>
  <si>
    <t>24.06.2019 16:13:39</t>
  </si>
  <si>
    <t>24.06.2019 16:13:40</t>
  </si>
  <si>
    <t>24.06.2019 16:14:12</t>
  </si>
  <si>
    <t>24.06.2019 16:14:13</t>
  </si>
  <si>
    <t>24.06.2019 16:14:16</t>
  </si>
  <si>
    <t>24.06.2019 16:14:18</t>
  </si>
  <si>
    <t>24.06.2019 16:14:49</t>
  </si>
  <si>
    <t>24.06.2019 16:14:51</t>
  </si>
  <si>
    <t>24.06.2019 16:14:54</t>
  </si>
  <si>
    <t>24.06.2019 16:14:58</t>
  </si>
  <si>
    <t>24.06.2019 16:15:00</t>
  </si>
  <si>
    <t>24.06.2019 16:15:03</t>
  </si>
  <si>
    <t>24.06.2019 16:15:04</t>
  </si>
  <si>
    <t>24.06.2019 16:15:06</t>
  </si>
  <si>
    <t>24.06.2019 16:15:13</t>
  </si>
  <si>
    <t>24.06.2019 16:15:15</t>
  </si>
  <si>
    <t>24.06.2019 16:15:19</t>
  </si>
  <si>
    <t>24.06.2019 16:15:28</t>
  </si>
  <si>
    <t>24.06.2019 16:15:33</t>
  </si>
  <si>
    <t>24.06.2019 16:15:34</t>
  </si>
  <si>
    <t>24.06.2019 16:15:41</t>
  </si>
  <si>
    <t>24.06.2019 16:15:42</t>
  </si>
  <si>
    <t>24.06.2019 16:15:44</t>
  </si>
  <si>
    <t>24.06.2019 16:15:45</t>
  </si>
  <si>
    <t>24.06.2019 16:15:47</t>
  </si>
  <si>
    <t>24.06.2019 16:16:03</t>
  </si>
  <si>
    <t>24.06.2019 16:16:04</t>
  </si>
  <si>
    <t>24.06.2019 16:16:18</t>
  </si>
  <si>
    <t>24.06.2019 16:16:19</t>
  </si>
  <si>
    <t>24.06.2019 16:16:22</t>
  </si>
  <si>
    <t>24.06.2019 16:16:24</t>
  </si>
  <si>
    <t>24.06.2019 16:16:45</t>
  </si>
  <si>
    <t>24.06.2019 16:16:46</t>
  </si>
  <si>
    <t>24.06.2019 16:16:51</t>
  </si>
  <si>
    <t>24.06.2019 16:16:54</t>
  </si>
  <si>
    <t>24.06.2019 16:16:58</t>
  </si>
  <si>
    <t>24.06.2019 16:17:00</t>
  </si>
  <si>
    <t>24.06.2019 16:17:01</t>
  </si>
  <si>
    <t>24.06.2019 16:17:19</t>
  </si>
  <si>
    <t>24.06.2019 16:17:21</t>
  </si>
  <si>
    <t>24.06.2019 16:17:27</t>
  </si>
  <si>
    <t>24.06.2019 16:17:28</t>
  </si>
  <si>
    <t>24.06.2019 16:17:30</t>
  </si>
  <si>
    <t>24.06.2019 16:17:31</t>
  </si>
  <si>
    <t>24.06.2019 16:17:33</t>
  </si>
  <si>
    <t>24.06.2019 16:17:34</t>
  </si>
  <si>
    <t>24.06.2019 16:17:40</t>
  </si>
  <si>
    <t>24.06.2019 16:17:46</t>
  </si>
  <si>
    <t>24.06.2019 16:17:48</t>
  </si>
  <si>
    <t>24.06.2019 16:17:50</t>
  </si>
  <si>
    <t>24.06.2019 16:18:03</t>
  </si>
  <si>
    <t>24.06.2019 16:18:12</t>
  </si>
  <si>
    <t>24.06.2019 16:18:13</t>
  </si>
  <si>
    <t>24.06.2019 16:18:24</t>
  </si>
  <si>
    <t>24.06.2019 16:18:34</t>
  </si>
  <si>
    <t>24.06.2019 16:18:36</t>
  </si>
  <si>
    <t>24.06.2019 16:18:48</t>
  </si>
  <si>
    <t>24.06.2019 16:18:51</t>
  </si>
  <si>
    <t>24.06.2019 16:18:52</t>
  </si>
  <si>
    <t>24.06.2019 16:18:54</t>
  </si>
  <si>
    <t>24.06.2019 16:19:19</t>
  </si>
  <si>
    <t>24.06.2019 16:19:22</t>
  </si>
  <si>
    <t>24.06.2019 16:19:36</t>
  </si>
  <si>
    <t>24.06.2019 16:19:37</t>
  </si>
  <si>
    <t>24.06.2019 16:19:48</t>
  </si>
  <si>
    <t>24.06.2019 16:19:49</t>
  </si>
  <si>
    <t>24.06.2019 16:19:51</t>
  </si>
  <si>
    <t>24.06.2019 16:19:58</t>
  </si>
  <si>
    <t>24.06.2019 16:20:09</t>
  </si>
  <si>
    <t>24.06.2019 16:20:12</t>
  </si>
  <si>
    <t>24.06.2019 16:20:15</t>
  </si>
  <si>
    <t>24.06.2019 16:20:16</t>
  </si>
  <si>
    <t>24.06.2019 16:20:22</t>
  </si>
  <si>
    <t>24.06.2019 16:20:24</t>
  </si>
  <si>
    <t>24.06.2019 16:20:25</t>
  </si>
  <si>
    <t>24.06.2019 16:20:28</t>
  </si>
  <si>
    <t>24.06.2019 16:20:30</t>
  </si>
  <si>
    <t>24.06.2019 16:20:36</t>
  </si>
  <si>
    <t>24.06.2019 16:20:37</t>
  </si>
  <si>
    <t>24.06.2019 16:20:47</t>
  </si>
  <si>
    <t>24.06.2019 16:21:13</t>
  </si>
  <si>
    <t>24.06.2019 16:21:15</t>
  </si>
  <si>
    <t>24.06.2019 16:21:16</t>
  </si>
  <si>
    <t>24.06.2019 16:21:18</t>
  </si>
  <si>
    <t>24.06.2019 16:21:19</t>
  </si>
  <si>
    <t>24.06.2019 16:21:33</t>
  </si>
  <si>
    <t>24.06.2019 16:21:34</t>
  </si>
  <si>
    <t>24.06.2019 16:21:36</t>
  </si>
  <si>
    <t>24.06.2019 16:21:43</t>
  </si>
  <si>
    <t>24.06.2019 16:21:45</t>
  </si>
  <si>
    <t>24.06.2019 16:21:46</t>
  </si>
  <si>
    <t>24.06.2019 16:21:48</t>
  </si>
  <si>
    <t>24.06.2019 16:21:55</t>
  </si>
  <si>
    <t>24.06.2019 16:21:57</t>
  </si>
  <si>
    <t>24.06.2019 16:21:58</t>
  </si>
  <si>
    <t>24.06.2019 16:22:07</t>
  </si>
  <si>
    <t>24.06.2019 16:22:31</t>
  </si>
  <si>
    <t>24.06.2019 16:22:36</t>
  </si>
  <si>
    <t>24.06.2019 16:22:51</t>
  </si>
  <si>
    <t>24.06.2019 16:22:53</t>
  </si>
  <si>
    <t>24.06.2019 16:22:54</t>
  </si>
  <si>
    <t>24.06.2019 16:22:56</t>
  </si>
  <si>
    <t>24.06.2019 16:22:59</t>
  </si>
  <si>
    <t>24.06.2019 16:23:18</t>
  </si>
  <si>
    <t>24.06.2019 16:23:20</t>
  </si>
  <si>
    <t>24.06.2019 16:23:21</t>
  </si>
  <si>
    <t>24.06.2019 16:23:26</t>
  </si>
  <si>
    <t>24.06.2019 16:23:30</t>
  </si>
  <si>
    <t>24.06.2019 16:23:32</t>
  </si>
  <si>
    <t>24.06.2019 16:23:53</t>
  </si>
  <si>
    <t>24.06.2019 16:23:54</t>
  </si>
  <si>
    <t>24.06.2019 16:23:56</t>
  </si>
  <si>
    <t>24.06.2019 16:23:57</t>
  </si>
  <si>
    <t>24.06.2019 16:24:10</t>
  </si>
  <si>
    <t>24.06.2019 16:24:13</t>
  </si>
  <si>
    <t>24.06.2019 16:24:28</t>
  </si>
  <si>
    <t>24.06.2019 16:24:40</t>
  </si>
  <si>
    <t>24.06.2019 16:24:42</t>
  </si>
  <si>
    <t>24.06.2019 16:24:43</t>
  </si>
  <si>
    <t>24.06.2019 16:24:45</t>
  </si>
  <si>
    <t>24.06.2019 16:24:46</t>
  </si>
  <si>
    <t>24.06.2019 16:25:04</t>
  </si>
  <si>
    <t>24.06.2019 16:25:06</t>
  </si>
  <si>
    <t>24.06.2019 16:25:16</t>
  </si>
  <si>
    <t>24.06.2019 16:25:22</t>
  </si>
  <si>
    <t>24.06.2019 16:25:24</t>
  </si>
  <si>
    <t>24.06.2019 16:25:25</t>
  </si>
  <si>
    <t>24.06.2019 16:25:28</t>
  </si>
  <si>
    <t>24.06.2019 16:25:30</t>
  </si>
  <si>
    <t>24.06.2019 16:25:31</t>
  </si>
  <si>
    <t>24.06.2019 16:25:33</t>
  </si>
  <si>
    <t>24.06.2019 16:25:34</t>
  </si>
  <si>
    <t>24.06.2019 16:25:37</t>
  </si>
  <si>
    <t>24.06.2019 16:25:39</t>
  </si>
  <si>
    <t>24.06.2019 16:25:42</t>
  </si>
  <si>
    <t>24.06.2019 16:26:04</t>
  </si>
  <si>
    <t>24.06.2019 16:26:09</t>
  </si>
  <si>
    <t>24.06.2019 16:26:10</t>
  </si>
  <si>
    <t>24.06.2019 16:26:13</t>
  </si>
  <si>
    <t>24.06.2019 16:26:25</t>
  </si>
  <si>
    <t>24.06.2019 16:26:27</t>
  </si>
  <si>
    <t>24.06.2019 16:26:46</t>
  </si>
  <si>
    <t>24.06.2019 16:26:48</t>
  </si>
  <si>
    <t>24.06.2019 16:26:49</t>
  </si>
  <si>
    <t>24.06.2019 16:26:55</t>
  </si>
  <si>
    <t>24.06.2019 16:26:57</t>
  </si>
  <si>
    <t>24.06.2019 16:27:03</t>
  </si>
  <si>
    <t>24.06.2019 16:27:04</t>
  </si>
  <si>
    <t>24.06.2019 16:27:07</t>
  </si>
  <si>
    <t>24.06.2019 16:27:10</t>
  </si>
  <si>
    <t>24.06.2019 16:27:13</t>
  </si>
  <si>
    <t>24.06.2019 16:27:22</t>
  </si>
  <si>
    <t>24.06.2019 16:27:24</t>
  </si>
  <si>
    <t>24.06.2019 16:27:30</t>
  </si>
  <si>
    <t>24.06.2019 16:27:31</t>
  </si>
  <si>
    <t>24.06.2019 16:27:49</t>
  </si>
  <si>
    <t>24.06.2019 16:28:00</t>
  </si>
  <si>
    <t>24.06.2019 16:28:01</t>
  </si>
  <si>
    <t>24.06.2019 16:28:03</t>
  </si>
  <si>
    <t>24.06.2019 16:28:04</t>
  </si>
  <si>
    <t>24.06.2019 16:28:07</t>
  </si>
  <si>
    <t>24.06.2019 16:28:09</t>
  </si>
  <si>
    <t>24.06.2019 16:28:10</t>
  </si>
  <si>
    <t>24.06.2019 16:28:12</t>
  </si>
  <si>
    <t>24.06.2019 16:28:25</t>
  </si>
  <si>
    <t>24.06.2019 16:28:27</t>
  </si>
  <si>
    <t>24.06.2019 16:28:48</t>
  </si>
  <si>
    <t>24.06.2019 16:28:49</t>
  </si>
  <si>
    <t>24.06.2019 16:28:51</t>
  </si>
  <si>
    <t>24.06.2019 16:28:52</t>
  </si>
  <si>
    <t>24.06.2019 16:28:54</t>
  </si>
  <si>
    <t>24.06.2019 16:28:55</t>
  </si>
  <si>
    <t>24.06.2019 16:28:57</t>
  </si>
  <si>
    <t>24.06.2019 16:28:58</t>
  </si>
  <si>
    <t>24.06.2019 16:29:16</t>
  </si>
  <si>
    <t>24.06.2019 16:29:27</t>
  </si>
  <si>
    <t>24.06.2019 16:29:28</t>
  </si>
  <si>
    <t>24.06.2019 16:29:33</t>
  </si>
  <si>
    <t>24.06.2019 16:29:34</t>
  </si>
  <si>
    <t>24.06.2019 16:29:40</t>
  </si>
  <si>
    <t>24.06.2019 16:29:53</t>
  </si>
  <si>
    <t>24.06.2019 16:29:54</t>
  </si>
  <si>
    <t>24.06.2019 16:29:56</t>
  </si>
  <si>
    <t>24.06.2019 16:29:57</t>
  </si>
  <si>
    <t>24.06.2019 16:29:59</t>
  </si>
  <si>
    <t>24.06.2019 16:30:00</t>
  </si>
  <si>
    <t>24.06.2019 16:30:02</t>
  </si>
  <si>
    <t>24.06.2019 16:30:03</t>
  </si>
  <si>
    <t>24.06.2019 16:30:05</t>
  </si>
  <si>
    <t>24.06.2019 16:30:14</t>
  </si>
  <si>
    <t>24.06.2019 16:30:20</t>
  </si>
  <si>
    <t>24.06.2019 16:30:29</t>
  </si>
  <si>
    <t>24.06.2019 16:30:30</t>
  </si>
  <si>
    <t>24.06.2019 16:30:59</t>
  </si>
  <si>
    <t>24.06.2019 16:31:03</t>
  </si>
  <si>
    <t>24.06.2019 16:31:05</t>
  </si>
  <si>
    <t>24.06.2019 16:31:12</t>
  </si>
  <si>
    <t>24.06.2019 16:31:29</t>
  </si>
  <si>
    <t>24.06.2019 16:31:30</t>
  </si>
  <si>
    <t>24.06.2019 16:31:39</t>
  </si>
  <si>
    <t>24.06.2019 16:31:42</t>
  </si>
  <si>
    <t>24.06.2019 16:31:48</t>
  </si>
  <si>
    <t>24.06.2019 16:31:50</t>
  </si>
  <si>
    <t>24.06.2019 16:31:52</t>
  </si>
  <si>
    <t>24.06.2019 16:31:53</t>
  </si>
  <si>
    <t>24.06.2019 16:32:27</t>
  </si>
  <si>
    <t>24.06.2019 16:32:28</t>
  </si>
  <si>
    <t>24.06.2019 16:32:30</t>
  </si>
  <si>
    <t>24.06.2019 16:32:31</t>
  </si>
  <si>
    <t>24.06.2019 16:32:33</t>
  </si>
  <si>
    <t>24.06.2019 16:32:34</t>
  </si>
  <si>
    <t>24.06.2019 16:33:01</t>
  </si>
  <si>
    <t>24.06.2019 16:33:03</t>
  </si>
  <si>
    <t>24.06.2019 16:33:12</t>
  </si>
  <si>
    <t>24.06.2019 16:33:25</t>
  </si>
  <si>
    <t>24.06.2019 16:33:33</t>
  </si>
  <si>
    <t>24.06.2019 16:33:34</t>
  </si>
  <si>
    <t>24.06.2019 16:34:00</t>
  </si>
  <si>
    <t>24.06.2019 16:34:01</t>
  </si>
  <si>
    <t>24.06.2019 16:34:03</t>
  </si>
  <si>
    <t>24.06.2019 16:34:10</t>
  </si>
  <si>
    <t>24.06.2019 16:34:15</t>
  </si>
  <si>
    <t>24.06.2019 16:34:16</t>
  </si>
  <si>
    <t>24.06.2019 16:34:40</t>
  </si>
  <si>
    <t>24.06.2019 16:34:42</t>
  </si>
  <si>
    <t>24.06.2019 16:34:43</t>
  </si>
  <si>
    <t>24.06.2019 16:34:46</t>
  </si>
  <si>
    <t>24.06.2019 16:34:48</t>
  </si>
  <si>
    <t>24.06.2019 16:35:01</t>
  </si>
  <si>
    <t>24.06.2019 16:35:03</t>
  </si>
  <si>
    <t>24.06.2019 16:35:04</t>
  </si>
  <si>
    <t>24.06.2019 16:35:19</t>
  </si>
  <si>
    <t>24.06.2019 16:35:21</t>
  </si>
  <si>
    <t>24.06.2019 16:35:45</t>
  </si>
  <si>
    <t>24.06.2019 16:35:46</t>
  </si>
  <si>
    <t>24.06.2019 16:35:49</t>
  </si>
  <si>
    <t>24.06.2019 16:35:57</t>
  </si>
  <si>
    <t>24.06.2019 16:36:01</t>
  </si>
  <si>
    <t>24.06.2019 16:36:12</t>
  </si>
  <si>
    <t>24.06.2019 16:36:21</t>
  </si>
  <si>
    <t>24.06.2019 16:36:22</t>
  </si>
  <si>
    <t>24.06.2019 16:36:25</t>
  </si>
  <si>
    <t>24.06.2019 16:36:27</t>
  </si>
  <si>
    <t>24.06.2019 16:36:28</t>
  </si>
  <si>
    <t>24.06.2019 16:36:30</t>
  </si>
  <si>
    <t>24.06.2019 16:36:31</t>
  </si>
  <si>
    <t>24.06.2019 16:36:33</t>
  </si>
  <si>
    <t>24.06.2019 16:36:36</t>
  </si>
  <si>
    <t>24.06.2019 16:36:39</t>
  </si>
  <si>
    <t>24.06.2019 16:36:40</t>
  </si>
  <si>
    <t>24.06.2019 16:36:42</t>
  </si>
  <si>
    <t>24.06.2019 16:36:45</t>
  </si>
  <si>
    <t>24.06.2019 16:36:46</t>
  </si>
  <si>
    <t>24.06.2019 16:36:48</t>
  </si>
  <si>
    <t>24.06.2019 16:36:49</t>
  </si>
  <si>
    <t>24.06.2019 16:36:58</t>
  </si>
  <si>
    <t>24.06.2019 16:37:00</t>
  </si>
  <si>
    <t>24.06.2019 16:37:01</t>
  </si>
  <si>
    <t>24.06.2019 16:37:30</t>
  </si>
  <si>
    <t>24.06.2019 16:37:50</t>
  </si>
  <si>
    <t>24.06.2019 16:37:51</t>
  </si>
  <si>
    <t>24.06.2019 16:37:53</t>
  </si>
  <si>
    <t>24.06.2019 16:38:46</t>
  </si>
  <si>
    <t>24.06.2019 16:38:49</t>
  </si>
  <si>
    <t>24.06.2019 16:38:51</t>
  </si>
  <si>
    <t>24.06.2019 16:38:54</t>
  </si>
  <si>
    <t>24.06.2019 16:39:00</t>
  </si>
  <si>
    <t>24.06.2019 16:39:01</t>
  </si>
  <si>
    <t>24.06.2019 16:39:16</t>
  </si>
  <si>
    <t>24.06.2019 16:39:18</t>
  </si>
  <si>
    <t>24.06.2019 16:39:19</t>
  </si>
  <si>
    <t>24.06.2019 16:39:21</t>
  </si>
  <si>
    <t>24.06.2019 16:39:28</t>
  </si>
  <si>
    <t>24.06.2019 16:39:30</t>
  </si>
  <si>
    <t>24.06.2019 16:39:31</t>
  </si>
  <si>
    <t>24.06.2019 16:39:37</t>
  </si>
  <si>
    <t>24.06.2019 16:39:40</t>
  </si>
  <si>
    <t>24.06.2019 16:39:42</t>
  </si>
  <si>
    <t>24.06.2019 16:39:48</t>
  </si>
  <si>
    <t>24.06.2019 16:39:49</t>
  </si>
  <si>
    <t>24.06.2019 16:40:03</t>
  </si>
  <si>
    <t>24.06.2019 16:40:04</t>
  </si>
  <si>
    <t>24.06.2019 16:40:10</t>
  </si>
  <si>
    <t>24.06.2019 16:40:18</t>
  </si>
  <si>
    <t>24.06.2019 16:40:19</t>
  </si>
  <si>
    <t>24.06.2019 16:40:21</t>
  </si>
  <si>
    <t>24.06.2019 16:40:22</t>
  </si>
  <si>
    <t>24.06.2019 16:40:24</t>
  </si>
  <si>
    <t>24.06.2019 16:40:28</t>
  </si>
  <si>
    <t>24.06.2019 16:40:30</t>
  </si>
  <si>
    <t>24.06.2019 16:40:31</t>
  </si>
  <si>
    <t>24.06.2019 16:40:33</t>
  </si>
  <si>
    <t>24.06.2019 16:40:36</t>
  </si>
  <si>
    <t>24.06.2019 16:40:45</t>
  </si>
  <si>
    <t>24.06.2019 16:41:01</t>
  </si>
  <si>
    <t>24.06.2019 16:41:03</t>
  </si>
  <si>
    <t>24.06.2019 16:41:07</t>
  </si>
  <si>
    <t>24.06.2019 16:41:09</t>
  </si>
  <si>
    <t>24.06.2019 16:41:12</t>
  </si>
  <si>
    <t>24.06.2019 16:41:43</t>
  </si>
  <si>
    <t>24.06.2019 16:41:45</t>
  </si>
  <si>
    <t>24.06.2019 16:41:46</t>
  </si>
  <si>
    <t>24.06.2019 16:41:48</t>
  </si>
  <si>
    <t>24.06.2019 16:42:07</t>
  </si>
  <si>
    <t>24.06.2019 16:42:09</t>
  </si>
  <si>
    <t>24.06.2019 16:42:10</t>
  </si>
  <si>
    <t>24.06.2019 16:42:12</t>
  </si>
  <si>
    <t>24.06.2019 16:42:13</t>
  </si>
  <si>
    <t>24.06.2019 16:42:15</t>
  </si>
  <si>
    <t>24.06.2019 16:42:48</t>
  </si>
  <si>
    <t>24.06.2019 16:42:49</t>
  </si>
  <si>
    <t>24.06.2019 16:42:51</t>
  </si>
  <si>
    <t>24.06.2019 16:42:58</t>
  </si>
  <si>
    <t>24.06.2019 16:43:00</t>
  </si>
  <si>
    <t>24.06.2019 16:43:03</t>
  </si>
  <si>
    <t>24.06.2019 16:43:16</t>
  </si>
  <si>
    <t>24.06.2019 16:43:18</t>
  </si>
  <si>
    <t>24.06.2019 16:43:24</t>
  </si>
  <si>
    <t>24.06.2019 16:43:30</t>
  </si>
  <si>
    <t>24.06.2019 16:43:31</t>
  </si>
  <si>
    <t>24.06.2019 16:43:39</t>
  </si>
  <si>
    <t>24.06.2019 16:43:40</t>
  </si>
  <si>
    <t>24.06.2019 16:44:37</t>
  </si>
  <si>
    <t>24.06.2019 16:44:45</t>
  </si>
  <si>
    <t>24.06.2019 16:44:49</t>
  </si>
  <si>
    <t>24.06.2019 16:44:52</t>
  </si>
  <si>
    <t>24.06.2019 16:44:58</t>
  </si>
  <si>
    <t>24.06.2019 16:45:00</t>
  </si>
  <si>
    <t>24.06.2019 16:45:36</t>
  </si>
  <si>
    <t>24.06.2019 16:45:38</t>
  </si>
  <si>
    <t>24.06.2019 16:45:39</t>
  </si>
  <si>
    <t>24.06.2019 16:45:41</t>
  </si>
  <si>
    <t>24.06.2019 16:45:44</t>
  </si>
  <si>
    <t>24.06.2019 16:45:47</t>
  </si>
  <si>
    <t>24.06.2019 16:45:56</t>
  </si>
  <si>
    <t>24.06.2019 16:45:57</t>
  </si>
  <si>
    <t>24.06.2019 16:46:14</t>
  </si>
  <si>
    <t>24.06.2019 16:46:17</t>
  </si>
  <si>
    <t>24.06.2019 16:46:18</t>
  </si>
  <si>
    <t>24.06.2019 16:46:26</t>
  </si>
  <si>
    <t>24.06.2019 16:46:27</t>
  </si>
  <si>
    <t>24.06.2019 16:47:03</t>
  </si>
  <si>
    <t>24.06.2019 16:47:04</t>
  </si>
  <si>
    <t>24.06.2019 16:47:33</t>
  </si>
  <si>
    <t>24.06.2019 16:47:36</t>
  </si>
  <si>
    <t>24.06.2019 16:47:37</t>
  </si>
  <si>
    <t>24.06.2019 16:47:40</t>
  </si>
  <si>
    <t>24.06.2019 16:47:43</t>
  </si>
  <si>
    <t>24.06.2019 16:47:45</t>
  </si>
  <si>
    <t>24.06.2019 16:47:46</t>
  </si>
  <si>
    <t>24.06.2019 16:47:48</t>
  </si>
  <si>
    <t>24.06.2019 16:47:49</t>
  </si>
  <si>
    <t>24.06.2019 16:47:51</t>
  </si>
  <si>
    <t>24.06.2019 16:47:55</t>
  </si>
  <si>
    <t>24.06.2019 16:48:10</t>
  </si>
  <si>
    <t>24.06.2019 16:48:12</t>
  </si>
  <si>
    <t>24.06.2019 16:48:31</t>
  </si>
  <si>
    <t>24.06.2019 16:48:33</t>
  </si>
  <si>
    <t>24.06.2019 16:48:34</t>
  </si>
  <si>
    <t>24.06.2019 16:48:45</t>
  </si>
  <si>
    <t>24.06.2019 16:49:00</t>
  </si>
  <si>
    <t>24.06.2019 16:49:01</t>
  </si>
  <si>
    <t>24.06.2019 16:49:09</t>
  </si>
  <si>
    <t>24.06.2019 16:49:10</t>
  </si>
  <si>
    <t>24.06.2019 16:49:12</t>
  </si>
  <si>
    <t>24.06.2019 16:49:15</t>
  </si>
  <si>
    <t>24.06.2019 16:49:16</t>
  </si>
  <si>
    <t>24.06.2019 16:49:34</t>
  </si>
  <si>
    <t>24.06.2019 16:49:36</t>
  </si>
  <si>
    <t>24.06.2019 16:50:09</t>
  </si>
  <si>
    <t>24.06.2019 16:50:10</t>
  </si>
  <si>
    <t>24.06.2019 16:50:28</t>
  </si>
  <si>
    <t>24.06.2019 16:50:30</t>
  </si>
  <si>
    <t>24.06.2019 16:50:36</t>
  </si>
  <si>
    <t>24.06.2019 16:51:15</t>
  </si>
  <si>
    <t>24.06.2019 16:51:39</t>
  </si>
  <si>
    <t>24.06.2019 16:51:40</t>
  </si>
  <si>
    <t>24.06.2019 16:51:42</t>
  </si>
  <si>
    <t>24.06.2019 16:51:43</t>
  </si>
  <si>
    <t>24.06.2019 16:51:48</t>
  </si>
  <si>
    <t>24.06.2019 16:51:51</t>
  </si>
  <si>
    <t>24.06.2019 16:51:52</t>
  </si>
  <si>
    <t>24.06.2019 16:51:54</t>
  </si>
  <si>
    <t>24.06.2019 16:51:55</t>
  </si>
  <si>
    <t>24.06.2019 16:52:06</t>
  </si>
  <si>
    <t>24.06.2019 16:52:07</t>
  </si>
  <si>
    <t>24.06.2019 16:52:10</t>
  </si>
  <si>
    <t>24.06.2019 16:52:12</t>
  </si>
  <si>
    <t>24.06.2019 16:52:13</t>
  </si>
  <si>
    <t>24.06.2019 16:52:15</t>
  </si>
  <si>
    <t>24.06.2019 16:52:16</t>
  </si>
  <si>
    <t>24.06.2019 16:52:18</t>
  </si>
  <si>
    <t>24.06.2019 16:52:19</t>
  </si>
  <si>
    <t>24.06.2019 16:52:21</t>
  </si>
  <si>
    <t>24.06.2019 16:52:46</t>
  </si>
  <si>
    <t>24.06.2019 16:52:48</t>
  </si>
  <si>
    <t>24.06.2019 16:52:51</t>
  </si>
  <si>
    <t>24.06.2019 16:52:52</t>
  </si>
  <si>
    <t>24.06.2019 16:53:13</t>
  </si>
  <si>
    <t>24.06.2019 16:53:15</t>
  </si>
  <si>
    <t>24.06.2019 16:53:16</t>
  </si>
  <si>
    <t>24.06.2019 16:53:18</t>
  </si>
  <si>
    <t>24.06.2019 16:53:19</t>
  </si>
  <si>
    <t>24.06.2019 16:53:21</t>
  </si>
  <si>
    <t>24.06.2019 16:53:22</t>
  </si>
  <si>
    <t>24.06.2019 16:53:24</t>
  </si>
  <si>
    <t>24.06.2019 16:53:31</t>
  </si>
  <si>
    <t>24.06.2019 16:53:33</t>
  </si>
  <si>
    <t>24.06.2019 16:53:34</t>
  </si>
  <si>
    <t>24.06.2019 16:53:36</t>
  </si>
  <si>
    <t>24.06.2019 16:53:46</t>
  </si>
  <si>
    <t>24.06.2019 16:53:48</t>
  </si>
  <si>
    <t>24.06.2019 16:53:49</t>
  </si>
  <si>
    <t>24.06.2019 16:53:51</t>
  </si>
  <si>
    <t>24.06.2019 16:53:54</t>
  </si>
  <si>
    <t>24.06.2019 16:53:57</t>
  </si>
  <si>
    <t>24.06.2019 16:54:03</t>
  </si>
  <si>
    <t>24.06.2019 16:54:04</t>
  </si>
  <si>
    <t>24.06.2019 16:54:06</t>
  </si>
  <si>
    <t>24.06.2019 16:54:16</t>
  </si>
  <si>
    <t>24.06.2019 16:54:52</t>
  </si>
  <si>
    <t>24.06.2019 16:55:09</t>
  </si>
  <si>
    <t>24.06.2019 16:55:10</t>
  </si>
  <si>
    <t>24.06.2019 16:55:12</t>
  </si>
  <si>
    <t>24.06.2019 16:55:13</t>
  </si>
  <si>
    <t>24.06.2019 16:55:22</t>
  </si>
  <si>
    <t>24.06.2019 16:55:24</t>
  </si>
  <si>
    <t>24.06.2019 16:55:25</t>
  </si>
  <si>
    <t>24.06.2019 16:55:27</t>
  </si>
  <si>
    <t>24.06.2019 16:55:28</t>
  </si>
  <si>
    <t>24.06.2019 16:55:31</t>
  </si>
  <si>
    <t>24.06.2019 16:55:33</t>
  </si>
  <si>
    <t>24.06.2019 16:55:34</t>
  </si>
  <si>
    <t>24.06.2019 16:55:43</t>
  </si>
  <si>
    <t>24.06.2019 16:55:45</t>
  </si>
  <si>
    <t>24.06.2019 16:55:48</t>
  </si>
  <si>
    <t>24.06.2019 16:55:49</t>
  </si>
  <si>
    <t>24.06.2019 16:55:51</t>
  </si>
  <si>
    <t>24.06.2019 16:55:58</t>
  </si>
  <si>
    <t>24.06.2019 16:56:00</t>
  </si>
  <si>
    <t>24.06.2019 16:56:01</t>
  </si>
  <si>
    <t>24.06.2019 16:56:27</t>
  </si>
  <si>
    <t>24.06.2019 16:56:28</t>
  </si>
  <si>
    <t>24.06.2019 16:56:30</t>
  </si>
  <si>
    <t>24.06.2019 16:56:31</t>
  </si>
  <si>
    <t>24.06.2019 16:56:36</t>
  </si>
  <si>
    <t>24.06.2019 16:56:40</t>
  </si>
  <si>
    <t>24.06.2019 16:56:51</t>
  </si>
  <si>
    <t>24.06.2019 16:56:52</t>
  </si>
  <si>
    <t>24.06.2019 16:56:54</t>
  </si>
  <si>
    <t>24.06.2019 16:56:55</t>
  </si>
  <si>
    <t>24.06.2019 16:57:03</t>
  </si>
  <si>
    <t>24.06.2019 16:57:34</t>
  </si>
  <si>
    <t>24.06.2019 16:57:36</t>
  </si>
  <si>
    <t>24.06.2019 16:57:37</t>
  </si>
  <si>
    <t>24.06.2019 16:57:49</t>
  </si>
  <si>
    <t>24.06.2019 16:57:51</t>
  </si>
  <si>
    <t>24.06.2019 16:58:04</t>
  </si>
  <si>
    <t>24.06.2019 16:58:06</t>
  </si>
  <si>
    <t>24.06.2019 16:58:07</t>
  </si>
  <si>
    <t>24.06.2019 16:58:21</t>
  </si>
  <si>
    <t>24.06.2019 16:58:22</t>
  </si>
  <si>
    <t>24.06.2019 16:58:24</t>
  </si>
  <si>
    <t>24.06.2019 16:58:28</t>
  </si>
  <si>
    <t>24.06.2019 16:58:30</t>
  </si>
  <si>
    <t>24.06.2019 16:58:31</t>
  </si>
  <si>
    <t>24.06.2019 16:58:33</t>
  </si>
  <si>
    <t>24.06.2019 16:58:34</t>
  </si>
  <si>
    <t>24.06.2019 16:58:36</t>
  </si>
  <si>
    <t>24.06.2019 16:58:45</t>
  </si>
  <si>
    <t>24.06.2019 16:58:46</t>
  </si>
  <si>
    <t>24.06.2019 16:58:51</t>
  </si>
  <si>
    <t>24.06.2019 16:58:52</t>
  </si>
  <si>
    <t>24.06.2019 16:58:54</t>
  </si>
  <si>
    <t>24.06.2019 16:59:03</t>
  </si>
  <si>
    <t>24.06.2019 16:59:04</t>
  </si>
  <si>
    <t>24.06.2019 16:59:06</t>
  </si>
  <si>
    <t>24.06.2019 16:59:07</t>
  </si>
  <si>
    <t>24.06.2019 16:59:30</t>
  </si>
  <si>
    <t>24.06.2019 16:59:31</t>
  </si>
  <si>
    <t>24.06.2019 16:59:33</t>
  </si>
  <si>
    <t>24.06.2019 16:59:34</t>
  </si>
  <si>
    <t>24.06.2019 16:59:37</t>
  </si>
  <si>
    <t>24.06.2019 16:59:39</t>
  </si>
  <si>
    <t>24.06.2019 16:59:40</t>
  </si>
  <si>
    <t>24.06.2019 16:59:42</t>
  </si>
  <si>
    <t>24.06.2019 16:59:43</t>
  </si>
  <si>
    <t>24.06.2019 16:59:45</t>
  </si>
  <si>
    <t>24.06.2019 16:59:52</t>
  </si>
  <si>
    <t>24.06.2019 16:59:57</t>
  </si>
  <si>
    <t>24.06.2019 16:59:58</t>
  </si>
  <si>
    <t>24.06.2019 17:00:09</t>
  </si>
  <si>
    <t>24.06.2019 17:00:13</t>
  </si>
  <si>
    <t>24.06.2019 17:00:28</t>
  </si>
  <si>
    <t>24.06.2019 17:00:30</t>
  </si>
  <si>
    <t>24.06.2019 17:00:31</t>
  </si>
  <si>
    <t>24.06.2019 17:00:33</t>
  </si>
  <si>
    <t>24.06.2019 17:00:49</t>
  </si>
  <si>
    <t>24.06.2019 17:01:06</t>
  </si>
  <si>
    <t>24.06.2019 17:01:07</t>
  </si>
  <si>
    <t>24.06.2019 17:01:09</t>
  </si>
  <si>
    <t>24.06.2019 17:01:10</t>
  </si>
  <si>
    <t>24.06.2019 17:01:31</t>
  </si>
  <si>
    <t>24.06.2019 17:01:39</t>
  </si>
  <si>
    <t>24.06.2019 17:01:40</t>
  </si>
  <si>
    <t>24.06.2019 17:01:43</t>
  </si>
  <si>
    <t>24.06.2019 17:01:45</t>
  </si>
  <si>
    <t>24.06.2019 17:01:46</t>
  </si>
  <si>
    <t>24.06.2019 17:01:54</t>
  </si>
  <si>
    <t>24.06.2019 17:01:55</t>
  </si>
  <si>
    <t>24.06.2019 17:01:57</t>
  </si>
  <si>
    <t>24.06.2019 17:01:58</t>
  </si>
  <si>
    <t>24.06.2019 17:02:13</t>
  </si>
  <si>
    <t>24.06.2019 17:02:25</t>
  </si>
  <si>
    <t>24.06.2019 17:02:27</t>
  </si>
  <si>
    <t>24.06.2019 17:02:30</t>
  </si>
  <si>
    <t>24.06.2019 17:02:31</t>
  </si>
  <si>
    <t>24.06.2019 17:02:48</t>
  </si>
  <si>
    <t>24.06.2019 17:02:54</t>
  </si>
  <si>
    <t>24.06.2019 17:02:56</t>
  </si>
  <si>
    <t>24.06.2019 17:03:08</t>
  </si>
  <si>
    <t>24.06.2019 17:03:09</t>
  </si>
  <si>
    <t>24.06.2019 17:03:21</t>
  </si>
  <si>
    <t>24.06.2019 17:03:23</t>
  </si>
  <si>
    <t>24.06.2019 17:03:26</t>
  </si>
  <si>
    <t>24.06.2019 17:03:27</t>
  </si>
  <si>
    <t>24.06.2019 17:03:41</t>
  </si>
  <si>
    <t>24.06.2019 17:04:25</t>
  </si>
  <si>
    <t>24.06.2019 17:04:27</t>
  </si>
  <si>
    <t>24.06.2019 17:04:28</t>
  </si>
  <si>
    <t>24.06.2019 17:04:30</t>
  </si>
  <si>
    <t>24.06.2019 17:04:31</t>
  </si>
  <si>
    <t>24.06.2019 17:04:33</t>
  </si>
  <si>
    <t>24.06.2019 17:04:36</t>
  </si>
  <si>
    <t>24.06.2019 17:04:37</t>
  </si>
  <si>
    <t>24.06.2019 17:04:39</t>
  </si>
  <si>
    <t>24.06.2019 17:04:40</t>
  </si>
  <si>
    <t>24.06.2019 17:04:52</t>
  </si>
  <si>
    <t>24.06.2019 17:04:54</t>
  </si>
  <si>
    <t>24.06.2019 17:04:55</t>
  </si>
  <si>
    <t>24.06.2019 17:05:15</t>
  </si>
  <si>
    <t>24.06.2019 17:05:16</t>
  </si>
  <si>
    <t>24.06.2019 17:05:18</t>
  </si>
  <si>
    <t>24.06.2019 17:05:19</t>
  </si>
  <si>
    <t>24.06.2019 17:05:21</t>
  </si>
  <si>
    <t>24.06.2019 17:05:22</t>
  </si>
  <si>
    <t>24.06.2019 17:05:33</t>
  </si>
  <si>
    <t>24.06.2019 17:05:45</t>
  </si>
  <si>
    <t>24.06.2019 17:05:46</t>
  </si>
  <si>
    <t>24.06.2019 17:05:48</t>
  </si>
  <si>
    <t>24.06.2019 17:06:10</t>
  </si>
  <si>
    <t>24.06.2019 17:06:12</t>
  </si>
  <si>
    <t>24.06.2019 17:06:15</t>
  </si>
  <si>
    <t>24.06.2019 17:06:39</t>
  </si>
  <si>
    <t>24.06.2019 17:06:40</t>
  </si>
  <si>
    <t>24.06.2019 17:06:42</t>
  </si>
  <si>
    <t>24.06.2019 17:06:43</t>
  </si>
  <si>
    <t>24.06.2019 17:06:45</t>
  </si>
  <si>
    <t>24.06.2019 17:06:55</t>
  </si>
  <si>
    <t>24.06.2019 17:06:57</t>
  </si>
  <si>
    <t>24.06.2019 17:07:00</t>
  </si>
  <si>
    <t>24.06.2019 17:07:06</t>
  </si>
  <si>
    <t>24.06.2019 17:07:07</t>
  </si>
  <si>
    <t>24.06.2019 17:07:50</t>
  </si>
  <si>
    <t>24.06.2019 17:07:51</t>
  </si>
  <si>
    <t>24.06.2019 17:07:57</t>
  </si>
  <si>
    <t>24.06.2019 17:08:21</t>
  </si>
  <si>
    <t>24.06.2019 17:08:31</t>
  </si>
  <si>
    <t>24.06.2019 17:08:33</t>
  </si>
  <si>
    <t>24.06.2019 17:08:34</t>
  </si>
  <si>
    <t>24.06.2019 17:08:36</t>
  </si>
  <si>
    <t>24.06.2019 17:08:37</t>
  </si>
  <si>
    <t>24.06.2019 17:08:42</t>
  </si>
  <si>
    <t>24.06.2019 17:08:43</t>
  </si>
  <si>
    <t>24.06.2019 17:09:15</t>
  </si>
  <si>
    <t>24.06.2019 17:09:16</t>
  </si>
  <si>
    <t>24.06.2019 17:09:37</t>
  </si>
  <si>
    <t>24.06.2019 17:09:39</t>
  </si>
  <si>
    <t>24.06.2019 17:09:45</t>
  </si>
  <si>
    <t>24.06.2019 17:09:46</t>
  </si>
  <si>
    <t>24.06.2019 17:10:01</t>
  </si>
  <si>
    <t>24.06.2019 17:10:03</t>
  </si>
  <si>
    <t>24.06.2019 17:10:04</t>
  </si>
  <si>
    <t>24.06.2019 17:10:06</t>
  </si>
  <si>
    <t>24.06.2019 17:10:09</t>
  </si>
  <si>
    <t>24.06.2019 17:10:10</t>
  </si>
  <si>
    <t>24.06.2019 17:10:12</t>
  </si>
  <si>
    <t>24.06.2019 17:10:13</t>
  </si>
  <si>
    <t>24.06.2019 17:10:15</t>
  </si>
  <si>
    <t>24.06.2019 17:10:16</t>
  </si>
  <si>
    <t>24.06.2019 17:10:18</t>
  </si>
  <si>
    <t>24.06.2019 17:10:19</t>
  </si>
  <si>
    <t>24.06.2019 17:10:40</t>
  </si>
  <si>
    <t>24.06.2019 17:10:46</t>
  </si>
  <si>
    <t>24.06.2019 17:10:57</t>
  </si>
  <si>
    <t>24.06.2019 17:11:03</t>
  </si>
  <si>
    <t>24.06.2019 17:11:09</t>
  </si>
  <si>
    <t>24.06.2019 17:11:10</t>
  </si>
  <si>
    <t>24.06.2019 17:11:21</t>
  </si>
  <si>
    <t>24.06.2019 17:11:22</t>
  </si>
  <si>
    <t>24.06.2019 17:11:39</t>
  </si>
  <si>
    <t>24.06.2019 17:11:41</t>
  </si>
  <si>
    <t>24.06.2019 17:11:42</t>
  </si>
  <si>
    <t>24.06.2019 17:11:47</t>
  </si>
  <si>
    <t>24.06.2019 17:11:48</t>
  </si>
  <si>
    <t>24.06.2019 17:12:22</t>
  </si>
  <si>
    <t>24.06.2019 17:12:24</t>
  </si>
  <si>
    <t>24.06.2019 17:12:39</t>
  </si>
  <si>
    <t>24.06.2019 17:12:42</t>
  </si>
  <si>
    <t>24.06.2019 17:13:15</t>
  </si>
  <si>
    <t>24.06.2019 17:13:16</t>
  </si>
  <si>
    <t>24.06.2019 17:13:22</t>
  </si>
  <si>
    <t>24.06.2019 17:13:24</t>
  </si>
  <si>
    <t>24.06.2019 17:13:28</t>
  </si>
  <si>
    <t>24.06.2019 17:13:30</t>
  </si>
  <si>
    <t>24.06.2019 17:13:33</t>
  </si>
  <si>
    <t>24.06.2019 17:13:34</t>
  </si>
  <si>
    <t>24.06.2019 17:14:00</t>
  </si>
  <si>
    <t>24.06.2019 17:14:01</t>
  </si>
  <si>
    <t>24.06.2019 17:14:22</t>
  </si>
  <si>
    <t>24.06.2019 17:14:24</t>
  </si>
  <si>
    <t>24.06.2019 17:14:31</t>
  </si>
  <si>
    <t>24.06.2019 17:15:04</t>
  </si>
  <si>
    <t>24.06.2019 17:15:13</t>
  </si>
  <si>
    <t>24.06.2019 17:15:15</t>
  </si>
  <si>
    <t>24.06.2019 17:15:58</t>
  </si>
  <si>
    <t>24.06.2019 17:16:00</t>
  </si>
  <si>
    <t>24.06.2019 17:16:01</t>
  </si>
  <si>
    <t>24.06.2019 17:16:27</t>
  </si>
  <si>
    <t>24.06.2019 17:17:04</t>
  </si>
  <si>
    <t>24.06.2019 17:17:07</t>
  </si>
  <si>
    <t>24.06.2019 17:17:09</t>
  </si>
  <si>
    <t>24.06.2019 17:17:10</t>
  </si>
  <si>
    <t>24.06.2019 17:17:15</t>
  </si>
  <si>
    <t>24.06.2019 17:17:16</t>
  </si>
  <si>
    <t>24.06.2019 17:17:18</t>
  </si>
  <si>
    <t>24.06.2019 17:17:21</t>
  </si>
  <si>
    <t>24.06.2019 17:17:22</t>
  </si>
  <si>
    <t>24.06.2019 17:17:24</t>
  </si>
  <si>
    <t>24.06.2019 17:17:25</t>
  </si>
  <si>
    <t>24.06.2019 17:17:43</t>
  </si>
  <si>
    <t>24.06.2019 17:17:46</t>
  </si>
  <si>
    <t>24.06.2019 17:17:48</t>
  </si>
  <si>
    <t>24.06.2019 17:17:51</t>
  </si>
  <si>
    <t>24.06.2019 17:17:52</t>
  </si>
  <si>
    <t>24.06.2019 17:17:54</t>
  </si>
  <si>
    <t>24.06.2019 17:17:55</t>
  </si>
  <si>
    <t>24.06.2019 17:18:10</t>
  </si>
  <si>
    <t>24.06.2019 17:18:12</t>
  </si>
  <si>
    <t>24.06.2019 17:18:13</t>
  </si>
  <si>
    <t>24.06.2019 17:18:15</t>
  </si>
  <si>
    <t>24.06.2019 17:18:16</t>
  </si>
  <si>
    <t>24.06.2019 17:18:22</t>
  </si>
  <si>
    <t>24.06.2019 17:18:24</t>
  </si>
  <si>
    <t>24.06.2019 17:18:31</t>
  </si>
  <si>
    <t>24.06.2019 17:18:37</t>
  </si>
  <si>
    <t>24.06.2019 17:18:39</t>
  </si>
  <si>
    <t>24.06.2019 17:18:51</t>
  </si>
  <si>
    <t>24.06.2019 17:18:55</t>
  </si>
  <si>
    <t>24.06.2019 17:18:57</t>
  </si>
  <si>
    <t>24.06.2019 17:19:04</t>
  </si>
  <si>
    <t>24.06.2019 17:19:06</t>
  </si>
  <si>
    <t>24.06.2019 17:19:07</t>
  </si>
  <si>
    <t>24.06.2019 17:19:09</t>
  </si>
  <si>
    <t>24.06.2019 17:19:10</t>
  </si>
  <si>
    <t>24.06.2019 17:19:12</t>
  </si>
  <si>
    <t>24.06.2019 17:19:16</t>
  </si>
  <si>
    <t>24.06.2019 17:19:27</t>
  </si>
  <si>
    <t>24.06.2019 17:19:28</t>
  </si>
  <si>
    <t>24.06.2019 17:19:34</t>
  </si>
  <si>
    <t>24.06.2019 17:19:36</t>
  </si>
  <si>
    <t>24.06.2019 17:20:07</t>
  </si>
  <si>
    <t>24.06.2019 17:20:09</t>
  </si>
  <si>
    <t>24.06.2019 17:20:16</t>
  </si>
  <si>
    <t>24.06.2019 17:20:18</t>
  </si>
  <si>
    <t>24.06.2019 17:20:28</t>
  </si>
  <si>
    <t>24.06.2019 17:21:31</t>
  </si>
  <si>
    <t>24.06.2019 17:21:33</t>
  </si>
  <si>
    <t>24.06.2019 17:21:34</t>
  </si>
  <si>
    <t>24.06.2019 17:21:36</t>
  </si>
  <si>
    <t>24.06.2019 17:21:46</t>
  </si>
  <si>
    <t>24.06.2019 17:21:48</t>
  </si>
  <si>
    <t>24.06.2019 17:21:51</t>
  </si>
  <si>
    <t>24.06.2019 17:21:52</t>
  </si>
  <si>
    <t>24.06.2019 17:21:54</t>
  </si>
  <si>
    <t>24.06.2019 17:21:55</t>
  </si>
  <si>
    <t>24.06.2019 17:22:45</t>
  </si>
  <si>
    <t>24.06.2019 17:22:46</t>
  </si>
  <si>
    <t>24.06.2019 17:22:48</t>
  </si>
  <si>
    <t>24.06.2019 17:23:33</t>
  </si>
  <si>
    <t>24.06.2019 17:23:34</t>
  </si>
  <si>
    <t>24.06.2019 17:23:43</t>
  </si>
  <si>
    <t>24.06.2019 17:23:45</t>
  </si>
  <si>
    <t>24.06.2019 17:23:46</t>
  </si>
  <si>
    <t>24.06.2019 17:23:48</t>
  </si>
  <si>
    <t>24.06.2019 17:23:54</t>
  </si>
  <si>
    <t>24.06.2019 17:23:55</t>
  </si>
  <si>
    <t>24.06.2019 17:23:57</t>
  </si>
  <si>
    <t>24.06.2019 17:24:45</t>
  </si>
  <si>
    <t>24.06.2019 17:24:47</t>
  </si>
  <si>
    <t>24.06.2019 17:25:10</t>
  </si>
  <si>
    <t>24.06.2019 17:25:12</t>
  </si>
  <si>
    <t>24.06.2019 17:25:13</t>
  </si>
  <si>
    <t>24.06.2019 17:25:24</t>
  </si>
  <si>
    <t>24.06.2019 17:25:43</t>
  </si>
  <si>
    <t>24.06.2019 17:25:45</t>
  </si>
  <si>
    <t>24.06.2019 17:25:49</t>
  </si>
  <si>
    <t>24.06.2019 17:25:57</t>
  </si>
  <si>
    <t>24.06.2019 17:26:13</t>
  </si>
  <si>
    <t>24.06.2019 17:26:15</t>
  </si>
  <si>
    <t>24.06.2019 17:26:49</t>
  </si>
  <si>
    <t>24.06.2019 17:26:51</t>
  </si>
  <si>
    <t>24.06.2019 17:26:52</t>
  </si>
  <si>
    <t>24.06.2019 17:26:54</t>
  </si>
  <si>
    <t>24.06.2019 17:26:58</t>
  </si>
  <si>
    <t>24.06.2019 17:27:06</t>
  </si>
  <si>
    <t>24.06.2019 17:27:19</t>
  </si>
  <si>
    <t>24.06.2019 17:27:21</t>
  </si>
  <si>
    <t>24.06.2019 17:27:24</t>
  </si>
  <si>
    <t>24.06.2019 17:27:27</t>
  </si>
  <si>
    <t>24.06.2019 17:27:30</t>
  </si>
  <si>
    <t>24.06.2019 17:27:33</t>
  </si>
  <si>
    <t>24.06.2019 17:27:34</t>
  </si>
  <si>
    <t>24.06.2019 17:27:36</t>
  </si>
  <si>
    <t>24.06.2019 17:27:39</t>
  </si>
  <si>
    <t>24.06.2019 17:27:40</t>
  </si>
  <si>
    <t>24.06.2019 17:27:54</t>
  </si>
  <si>
    <t>24.06.2019 17:27:56</t>
  </si>
  <si>
    <t>24.06.2019 17:27:57</t>
  </si>
  <si>
    <t>24.06.2019 17:28:04</t>
  </si>
  <si>
    <t>24.06.2019 17:28:09</t>
  </si>
  <si>
    <t>24.06.2019 17:28:10</t>
  </si>
  <si>
    <t>24.06.2019 17:28:31</t>
  </si>
  <si>
    <t>24.06.2019 17:28:33</t>
  </si>
  <si>
    <t>24.06.2019 17:28:34</t>
  </si>
  <si>
    <t>24.06.2019 17:28:36</t>
  </si>
  <si>
    <t>24.06.2019 17:28:45</t>
  </si>
  <si>
    <t>24.06.2019 17:28:46</t>
  </si>
  <si>
    <t>24.06.2019 17:28:48</t>
  </si>
  <si>
    <t>24.06.2019 17:29:01</t>
  </si>
  <si>
    <t>24.06.2019 17:29:03</t>
  </si>
  <si>
    <t>24.06.2019 17:29:06</t>
  </si>
  <si>
    <t>24.06.2019 17:29:07</t>
  </si>
  <si>
    <t>24.06.2019 17:29:10</t>
  </si>
  <si>
    <t>24.06.2019 17:29:12</t>
  </si>
  <si>
    <t>24.06.2019 17:29:48</t>
  </si>
  <si>
    <t>24.06.2019 17:29:57</t>
  </si>
  <si>
    <t>24.06.2019 17:29:58</t>
  </si>
  <si>
    <t>24.06.2019 17:30:10</t>
  </si>
  <si>
    <t>24.06.2019 17:30:12</t>
  </si>
  <si>
    <t>24.06.2019 17:30:13</t>
  </si>
  <si>
    <t>24.06.2019 17:30:15</t>
  </si>
  <si>
    <t>24.06.2019 17:30:16</t>
  </si>
  <si>
    <t>24.06.2019 17:30:18</t>
  </si>
  <si>
    <t>24.06.2019 17:30:30</t>
  </si>
  <si>
    <t>24.06.2019 17:30:31</t>
  </si>
  <si>
    <t>24.06.2019 17:30:42</t>
  </si>
  <si>
    <t>24.06.2019 17:30:45</t>
  </si>
  <si>
    <t>24.06.2019 17:30:47</t>
  </si>
  <si>
    <t>24.06.2019 17:30:56</t>
  </si>
  <si>
    <t>24.06.2019 17:31:20</t>
  </si>
  <si>
    <t>24.06.2019 17:31:36</t>
  </si>
  <si>
    <t>24.06.2019 17:31:38</t>
  </si>
  <si>
    <t>24.06.2019 17:31:39</t>
  </si>
  <si>
    <t>24.06.2019 17:31:45</t>
  </si>
  <si>
    <t>24.06.2019 17:32:34</t>
  </si>
  <si>
    <t>24.06.2019 17:32:36</t>
  </si>
  <si>
    <t>24.06.2019 17:32:37</t>
  </si>
  <si>
    <t>24.06.2019 17:32:51</t>
  </si>
  <si>
    <t>24.06.2019 17:32:54</t>
  </si>
  <si>
    <t>24.06.2019 17:32:55</t>
  </si>
  <si>
    <t>24.06.2019 17:33:07</t>
  </si>
  <si>
    <t>24.06.2019 17:33:09</t>
  </si>
  <si>
    <t>24.06.2019 17:33:10</t>
  </si>
  <si>
    <t>24.06.2019 17:33:15</t>
  </si>
  <si>
    <t>24.06.2019 17:33:16</t>
  </si>
  <si>
    <t>24.06.2019 17:33:21</t>
  </si>
  <si>
    <t>24.06.2019 17:33:22</t>
  </si>
  <si>
    <t>24.06.2019 17:33:48</t>
  </si>
  <si>
    <t>24.06.2019 17:33:50</t>
  </si>
  <si>
    <t>24.06.2019 17:33:53</t>
  </si>
  <si>
    <t>24.06.2019 17:33:54</t>
  </si>
  <si>
    <t>24.06.2019 17:33:56</t>
  </si>
  <si>
    <t>24.06.2019 17:33:57</t>
  </si>
  <si>
    <t>24.06.2019 17:34:07</t>
  </si>
  <si>
    <t>24.06.2019 17:34:10</t>
  </si>
  <si>
    <t>24.06.2019 17:34:16</t>
  </si>
  <si>
    <t>24.06.2019 17:34:18</t>
  </si>
  <si>
    <t>24.06.2019 17:34:58</t>
  </si>
  <si>
    <t>24.06.2019 17:35:00</t>
  </si>
  <si>
    <t>24.06.2019 17:35:06</t>
  </si>
  <si>
    <t>24.06.2019 17:35:07</t>
  </si>
  <si>
    <t>24.06.2019 17:35:18</t>
  </si>
  <si>
    <t>24.06.2019 17:35:19</t>
  </si>
  <si>
    <t>24.06.2019 17:35:28</t>
  </si>
  <si>
    <t>24.06.2019 17:35:30</t>
  </si>
  <si>
    <t>24.06.2019 17:35:54</t>
  </si>
  <si>
    <t>24.06.2019 17:35:56</t>
  </si>
  <si>
    <t>24.06.2019 17:35:57</t>
  </si>
  <si>
    <t>24.06.2019 17:35:59</t>
  </si>
  <si>
    <t>24.06.2019 17:36:06</t>
  </si>
  <si>
    <t>24.06.2019 17:36:08</t>
  </si>
  <si>
    <t>24.06.2019 17:36:18</t>
  </si>
  <si>
    <t>24.06.2019 17:36:23</t>
  </si>
  <si>
    <t>24.06.2019 17:36:24</t>
  </si>
  <si>
    <t>24.06.2019 17:36:35</t>
  </si>
  <si>
    <t>24.06.2019 17:36:36</t>
  </si>
  <si>
    <t>24.06.2019 17:36:38</t>
  </si>
  <si>
    <t>24.06.2019 17:36:39</t>
  </si>
  <si>
    <t>24.06.2019 17:36:42</t>
  </si>
  <si>
    <t>24.06.2019 17:36:44</t>
  </si>
  <si>
    <t>24.06.2019 17:36:47</t>
  </si>
  <si>
    <t>24.06.2019 17:36:48</t>
  </si>
  <si>
    <t>24.06.2019 17:36:50</t>
  </si>
  <si>
    <t>24.06.2019 17:37:01</t>
  </si>
  <si>
    <t>24.06.2019 17:37:03</t>
  </si>
  <si>
    <t>24.06.2019 17:37:06</t>
  </si>
  <si>
    <t>24.06.2019 17:37:07</t>
  </si>
  <si>
    <t>24.06.2019 17:37:09</t>
  </si>
  <si>
    <t>24.06.2019 17:37:10</t>
  </si>
  <si>
    <t>24.06.2019 17:37:12</t>
  </si>
  <si>
    <t>24.06.2019 17:37:13</t>
  </si>
  <si>
    <t>24.06.2019 17:37:19</t>
  </si>
  <si>
    <t>24.06.2019 17:37:21</t>
  </si>
  <si>
    <t>24.06.2019 17:37:31</t>
  </si>
  <si>
    <t>24.06.2019 17:38:12</t>
  </si>
  <si>
    <t>24.06.2019 17:38:22</t>
  </si>
  <si>
    <t>24.06.2019 17:38:24</t>
  </si>
  <si>
    <t>24.06.2019 17:38:25</t>
  </si>
  <si>
    <t>24.06.2019 17:38:48</t>
  </si>
  <si>
    <t>24.06.2019 17:38:49</t>
  </si>
  <si>
    <t>24.06.2019 17:38:55</t>
  </si>
  <si>
    <t>24.06.2019 17:38:57</t>
  </si>
  <si>
    <t>24.06.2019 17:38:58</t>
  </si>
  <si>
    <t>24.06.2019 17:39:10</t>
  </si>
  <si>
    <t>24.06.2019 17:39:12</t>
  </si>
  <si>
    <t>24.06.2019 17:39:13</t>
  </si>
  <si>
    <t>24.06.2019 17:39:30</t>
  </si>
  <si>
    <t>24.06.2019 17:39:33</t>
  </si>
  <si>
    <t>24.06.2019 17:39:34</t>
  </si>
  <si>
    <t>24.06.2019 17:40:01</t>
  </si>
  <si>
    <t>24.06.2019 17:40:03</t>
  </si>
  <si>
    <t>24.06.2019 17:40:25</t>
  </si>
  <si>
    <t>24.06.2019 17:40:27</t>
  </si>
  <si>
    <t>24.06.2019 17:40:36</t>
  </si>
  <si>
    <t>24.06.2019 17:40:37</t>
  </si>
  <si>
    <t>24.06.2019 17:41:09</t>
  </si>
  <si>
    <t>24.06.2019 17:41:10</t>
  </si>
  <si>
    <t>24.06.2019 17:41:12</t>
  </si>
  <si>
    <t>24.06.2019 17:41:13</t>
  </si>
  <si>
    <t>24.06.2019 17:41:15</t>
  </si>
  <si>
    <t>24.06.2019 17:41:19</t>
  </si>
  <si>
    <t>24.06.2019 17:41:48</t>
  </si>
  <si>
    <t>24.06.2019 17:41:49</t>
  </si>
  <si>
    <t>24.06.2019 17:42:24</t>
  </si>
  <si>
    <t>24.06.2019 17:42:25</t>
  </si>
  <si>
    <t>24.06.2019 17:42:31</t>
  </si>
  <si>
    <t>24.06.2019 17:42:57</t>
  </si>
  <si>
    <t>24.06.2019 17:42:58</t>
  </si>
  <si>
    <t>24.06.2019 17:43:07</t>
  </si>
  <si>
    <t>24.06.2019 17:43:12</t>
  </si>
  <si>
    <t>24.06.2019 17:43:13</t>
  </si>
  <si>
    <t>24.06.2019 17:43:16</t>
  </si>
  <si>
    <t>24.06.2019 17:43:19</t>
  </si>
  <si>
    <t>24.06.2019 17:43:32</t>
  </si>
  <si>
    <t>24.06.2019 17:43:47</t>
  </si>
  <si>
    <t>24.06.2019 17:44:12</t>
  </si>
  <si>
    <t>24.06.2019 17:44:13</t>
  </si>
  <si>
    <t>24.06.2019 17:44:52</t>
  </si>
  <si>
    <t>24.06.2019 17:44:54</t>
  </si>
  <si>
    <t>24.06.2019 17:44:55</t>
  </si>
  <si>
    <t>24.06.2019 17:44:57</t>
  </si>
  <si>
    <t>24.06.2019 17:44:58</t>
  </si>
  <si>
    <t>24.06.2019 17:45:19</t>
  </si>
  <si>
    <t>24.06.2019 17:45:22</t>
  </si>
  <si>
    <t>24.06.2019 17:45:54</t>
  </si>
  <si>
    <t>24.06.2019 17:45:56</t>
  </si>
  <si>
    <t>24.06.2019 17:45:57</t>
  </si>
  <si>
    <t>24.06.2019 17:46:34</t>
  </si>
  <si>
    <t>24.06.2019 17:46:36</t>
  </si>
  <si>
    <t>24.06.2019 17:46:40</t>
  </si>
  <si>
    <t>24.06.2019 17:46:42</t>
  </si>
  <si>
    <t>24.06.2019 17:46:45</t>
  </si>
  <si>
    <t>24.06.2019 17:46:46</t>
  </si>
  <si>
    <t>24.06.2019 17:46:48</t>
  </si>
  <si>
    <t>24.06.2019 17:46:54</t>
  </si>
  <si>
    <t>24.06.2019 17:46:55</t>
  </si>
  <si>
    <t>24.06.2019 17:46:57</t>
  </si>
  <si>
    <t>24.06.2019 17:47:03</t>
  </si>
  <si>
    <t>24.06.2019 17:47:04</t>
  </si>
  <si>
    <t>24.06.2019 17:47:34</t>
  </si>
  <si>
    <t>24.06.2019 17:47:36</t>
  </si>
  <si>
    <t>24.06.2019 17:47:37</t>
  </si>
  <si>
    <t>24.06.2019 17:47:40</t>
  </si>
  <si>
    <t>24.06.2019 17:47:42</t>
  </si>
  <si>
    <t>24.06.2019 17:48:06</t>
  </si>
  <si>
    <t>24.06.2019 17:48:07</t>
  </si>
  <si>
    <t>24.06.2019 17:48:09</t>
  </si>
  <si>
    <t>24.06.2019 17:48:10</t>
  </si>
  <si>
    <t>24.06.2019 17:48:13</t>
  </si>
  <si>
    <t>24.06.2019 17:48:18</t>
  </si>
  <si>
    <t>24.06.2019 17:48:19</t>
  </si>
  <si>
    <t>24.06.2019 17:48:22</t>
  </si>
  <si>
    <t>24.06.2019 17:48:24</t>
  </si>
  <si>
    <t>24.06.2019 17:48:25</t>
  </si>
  <si>
    <t>24.06.2019 17:48:27</t>
  </si>
  <si>
    <t>24.06.2019 17:48:49</t>
  </si>
  <si>
    <t>24.06.2019 17:49:09</t>
  </si>
  <si>
    <t>24.06.2019 17:49:10</t>
  </si>
  <si>
    <t>24.06.2019 17:49:18</t>
  </si>
  <si>
    <t>24.06.2019 17:49:19</t>
  </si>
  <si>
    <t>24.06.2019 17:49:25</t>
  </si>
  <si>
    <t>24.06.2019 17:49:28</t>
  </si>
  <si>
    <t>24.06.2019 17:49:30</t>
  </si>
  <si>
    <t>24.06.2019 17:49:43</t>
  </si>
  <si>
    <t>24.06.2019 17:49:45</t>
  </si>
  <si>
    <t>24.06.2019 17:49:51</t>
  </si>
  <si>
    <t>24.06.2019 17:49:52</t>
  </si>
  <si>
    <t>24.06.2019 17:49:54</t>
  </si>
  <si>
    <t>24.06.2019 17:50:01</t>
  </si>
  <si>
    <t>24.06.2019 17:50:03</t>
  </si>
  <si>
    <t>24.06.2019 17:50:04</t>
  </si>
  <si>
    <t>24.06.2019 17:50:21</t>
  </si>
  <si>
    <t>24.06.2019 17:50:22</t>
  </si>
  <si>
    <t>24.06.2019 17:50:24</t>
  </si>
  <si>
    <t>24.06.2019 17:50:28</t>
  </si>
  <si>
    <t>24.06.2019 17:50:30</t>
  </si>
  <si>
    <t>24.06.2019 17:50:42</t>
  </si>
  <si>
    <t>24.06.2019 17:51:04</t>
  </si>
  <si>
    <t>24.06.2019 17:51:06</t>
  </si>
  <si>
    <t>24.06.2019 17:51:07</t>
  </si>
  <si>
    <t>24.06.2019 17:51:10</t>
  </si>
  <si>
    <t>24.06.2019 17:51:12</t>
  </si>
  <si>
    <t>24.06.2019 17:51:30</t>
  </si>
  <si>
    <t>24.06.2019 17:51:31</t>
  </si>
  <si>
    <t>24.06.2019 17:51:42</t>
  </si>
  <si>
    <t>24.06.2019 17:51:45</t>
  </si>
  <si>
    <t>24.06.2019 17:53:04</t>
  </si>
  <si>
    <t>24.06.2019 17:53:06</t>
  </si>
  <si>
    <t>24.06.2019 17:53:07</t>
  </si>
  <si>
    <t>24.06.2019 17:53:09</t>
  </si>
  <si>
    <t>24.06.2019 17:53:12</t>
  </si>
  <si>
    <t>24.06.2019 17:53:13</t>
  </si>
  <si>
    <t>24.06.2019 17:53:31</t>
  </si>
  <si>
    <t>24.06.2019 17:53:33</t>
  </si>
  <si>
    <t>24.06.2019 17:53:39</t>
  </si>
  <si>
    <t>24.06.2019 17:53:40</t>
  </si>
  <si>
    <t>24.06.2019 17:53:42</t>
  </si>
  <si>
    <t>24.06.2019 17:53:43</t>
  </si>
  <si>
    <t>24.06.2019 17:53:45</t>
  </si>
  <si>
    <t>24.06.2019 17:53:46</t>
  </si>
  <si>
    <t>24.06.2019 17:53:54</t>
  </si>
  <si>
    <t>24.06.2019 17:54:12</t>
  </si>
  <si>
    <t>24.06.2019 17:54:13</t>
  </si>
  <si>
    <t>24.06.2019 17:54:15</t>
  </si>
  <si>
    <t>24.06.2019 17:54:46</t>
  </si>
  <si>
    <t>24.06.2019 17:54:48</t>
  </si>
  <si>
    <t>24.06.2019 17:54:51</t>
  </si>
  <si>
    <t>24.06.2019 17:54:52</t>
  </si>
  <si>
    <t>24.06.2019 17:54:58</t>
  </si>
  <si>
    <t>24.06.2019 17:55:00</t>
  </si>
  <si>
    <t>24.06.2019 17:55:10</t>
  </si>
  <si>
    <t>24.06.2019 17:55:12</t>
  </si>
  <si>
    <t>24.06.2019 17:55:13</t>
  </si>
  <si>
    <t>24.06.2019 17:55:15</t>
  </si>
  <si>
    <t>24.06.2019 17:55:25</t>
  </si>
  <si>
    <t>24.06.2019 17:55:27</t>
  </si>
  <si>
    <t>24.06.2019 17:55:30</t>
  </si>
  <si>
    <t>24.06.2019 17:55:31</t>
  </si>
  <si>
    <t>24.06.2019 17:55:36</t>
  </si>
  <si>
    <t>24.06.2019 17:55:37</t>
  </si>
  <si>
    <t>24.06.2019 17:55:39</t>
  </si>
  <si>
    <t>24.06.2019 17:55:40</t>
  </si>
  <si>
    <t>24.06.2019 17:56:06</t>
  </si>
  <si>
    <t>24.06.2019 17:56:07</t>
  </si>
  <si>
    <t>24.06.2019 17:56:09</t>
  </si>
  <si>
    <t>24.06.2019 17:56:13</t>
  </si>
  <si>
    <t>24.06.2019 17:56:24</t>
  </si>
  <si>
    <t>24.06.2019 17:56:25</t>
  </si>
  <si>
    <t>24.06.2019 17:56:28</t>
  </si>
  <si>
    <t>24.06.2019 17:56:45</t>
  </si>
  <si>
    <t>24.06.2019 17:56:46</t>
  </si>
  <si>
    <t>24.06.2019 17:57:03</t>
  </si>
  <si>
    <t>24.06.2019 17:57:04</t>
  </si>
  <si>
    <t>24.06.2019 17:57:15</t>
  </si>
  <si>
    <t>24.06.2019 17:57:16</t>
  </si>
  <si>
    <t>24.06.2019 17:57:19</t>
  </si>
  <si>
    <t>24.06.2019 17:57:21</t>
  </si>
  <si>
    <t>24.06.2019 17:57:28</t>
  </si>
  <si>
    <t>24.06.2019 17:58:19</t>
  </si>
  <si>
    <t>24.06.2019 17:58:40</t>
  </si>
  <si>
    <t>24.06.2019 17:58:42</t>
  </si>
  <si>
    <t>24.06.2019 17:58:55</t>
  </si>
  <si>
    <t>24.06.2019 17:59:16</t>
  </si>
  <si>
    <t>24.06.2019 17:59:18</t>
  </si>
  <si>
    <t>24.06.2019 17:59:19</t>
  </si>
  <si>
    <t>24.06.2019 17:59:21</t>
  </si>
  <si>
    <t>24.06.2019 17:59:27</t>
  </si>
  <si>
    <t>24.06.2019 17:59:28</t>
  </si>
  <si>
    <t>24.06.2019 17:59:34</t>
  </si>
  <si>
    <t>24.06.2019 17:59:36</t>
  </si>
  <si>
    <t>24.06.2019 17:59:37</t>
  </si>
  <si>
    <t>24.06.2019 17:59:43</t>
  </si>
  <si>
    <t>24.06.2019 17:59:45</t>
  </si>
  <si>
    <t>24.06.2019 17:59:46</t>
  </si>
  <si>
    <t>24.06.2019 17:59:58</t>
  </si>
  <si>
    <t>24.06.2019 18:00:00</t>
  </si>
  <si>
    <t>24.06.2019 18:00:04</t>
  </si>
  <si>
    <t>24.06.2019 18:00:09</t>
  </si>
  <si>
    <t>24.06.2019 18:00:10</t>
  </si>
  <si>
    <t>24.06.2019 18:00:19</t>
  </si>
  <si>
    <t>24.06.2019 18:00:21</t>
  </si>
  <si>
    <t>24.06.2019 18:01:07</t>
  </si>
  <si>
    <t>24.06.2019 18:01:39</t>
  </si>
  <si>
    <t>24.06.2019 18:01:40</t>
  </si>
  <si>
    <t>24.06.2019 18:01:43</t>
  </si>
  <si>
    <t>24.06.2019 18:01:45</t>
  </si>
  <si>
    <t>24.06.2019 18:01:46</t>
  </si>
  <si>
    <t>24.06.2019 18:02:07</t>
  </si>
  <si>
    <t>24.06.2019 18:02:10</t>
  </si>
  <si>
    <t>24.06.2019 18:02:12</t>
  </si>
  <si>
    <t>24.06.2019 18:02:13</t>
  </si>
  <si>
    <t>24.06.2019 18:02:42</t>
  </si>
  <si>
    <t>24.06.2019 18:03:12</t>
  </si>
  <si>
    <t>24.06.2019 18:03:15</t>
  </si>
  <si>
    <t>24.06.2019 18:03:16</t>
  </si>
  <si>
    <t>24.06.2019 18:03:21</t>
  </si>
  <si>
    <t>24.06.2019 18:03:22</t>
  </si>
  <si>
    <t>24.06.2019 18:03:25</t>
  </si>
  <si>
    <t>24.06.2019 18:03:45</t>
  </si>
  <si>
    <t>24.06.2019 18:03:46</t>
  </si>
  <si>
    <t>24.06.2019 18:03:49</t>
  </si>
  <si>
    <t>24.06.2019 18:03:51</t>
  </si>
  <si>
    <t>24.06.2019 18:03:52</t>
  </si>
  <si>
    <t>24.06.2019 18:03:54</t>
  </si>
  <si>
    <t>24.06.2019 18:04:04</t>
  </si>
  <si>
    <t>24.06.2019 18:04:06</t>
  </si>
  <si>
    <t>24.06.2019 18:04:07</t>
  </si>
  <si>
    <t>24.06.2019 18:04:09</t>
  </si>
  <si>
    <t>24.06.2019 18:04:10</t>
  </si>
  <si>
    <t>24.06.2019 18:04:24</t>
  </si>
  <si>
    <t>24.06.2019 18:04:25</t>
  </si>
  <si>
    <t>24.06.2019 18:04:51</t>
  </si>
  <si>
    <t>24.06.2019 18:04:52</t>
  </si>
  <si>
    <t>24.06.2019 18:05:01</t>
  </si>
  <si>
    <t>24.06.2019 18:05:03</t>
  </si>
  <si>
    <t>24.06.2019 18:05:09</t>
  </si>
  <si>
    <t>24.06.2019 18:05:16</t>
  </si>
  <si>
    <t>24.06.2019 18:05:18</t>
  </si>
  <si>
    <t>24.06.2019 18:05:19</t>
  </si>
  <si>
    <t>24.06.2019 18:05:48</t>
  </si>
  <si>
    <t>24.06.2019 18:06:16</t>
  </si>
  <si>
    <t>24.06.2019 18:06:19</t>
  </si>
  <si>
    <t>24.06.2019 18:06:21</t>
  </si>
  <si>
    <t>24.06.2019 18:06:22</t>
  </si>
  <si>
    <t>24.06.2019 18:06:24</t>
  </si>
  <si>
    <t>24.06.2019 18:06:34</t>
  </si>
  <si>
    <t>24.06.2019 18:06:36</t>
  </si>
  <si>
    <t>24.06.2019 18:07:10</t>
  </si>
  <si>
    <t>24.06.2019 18:07:12</t>
  </si>
  <si>
    <t>24.06.2019 18:07:13</t>
  </si>
  <si>
    <t>24.06.2019 18:07:18</t>
  </si>
  <si>
    <t>24.06.2019 18:07:19</t>
  </si>
  <si>
    <t>24.06.2019 18:07:57</t>
  </si>
  <si>
    <t>24.06.2019 18:07:58</t>
  </si>
  <si>
    <t>24.06.2019 18:08:00</t>
  </si>
  <si>
    <t>24.06.2019 18:08:04</t>
  </si>
  <si>
    <t>24.06.2019 18:08:06</t>
  </si>
  <si>
    <t>24.06.2019 18:08:07</t>
  </si>
  <si>
    <t>24.06.2019 18:08:09</t>
  </si>
  <si>
    <t>24.06.2019 18:08:13</t>
  </si>
  <si>
    <t>24.06.2019 18:08:22</t>
  </si>
  <si>
    <t>24.06.2019 18:08:24</t>
  </si>
  <si>
    <t>24.06.2019 18:08:25</t>
  </si>
  <si>
    <t>24.06.2019 18:08:27</t>
  </si>
  <si>
    <t>24.06.2019 18:09:21</t>
  </si>
  <si>
    <t>24.06.2019 18:09:24</t>
  </si>
  <si>
    <t>24.06.2019 18:09:39</t>
  </si>
  <si>
    <t>24.06.2019 18:09:55</t>
  </si>
  <si>
    <t>24.06.2019 18:10:03</t>
  </si>
  <si>
    <t>24.06.2019 18:10:04</t>
  </si>
  <si>
    <t>24.06.2019 18:10:45</t>
  </si>
  <si>
    <t>24.06.2019 18:10:46</t>
  </si>
  <si>
    <t>24.06.2019 18:11:22</t>
  </si>
  <si>
    <t>24.06.2019 18:11:24</t>
  </si>
  <si>
    <t>24.06.2019 18:11:30</t>
  </si>
  <si>
    <t>24.06.2019 18:11:34</t>
  </si>
  <si>
    <t>24.06.2019 18:11:36</t>
  </si>
  <si>
    <t>24.06.2019 18:11:54</t>
  </si>
  <si>
    <t>24.06.2019 18:11:55</t>
  </si>
  <si>
    <t>24.06.2019 18:12:03</t>
  </si>
  <si>
    <t>24.06.2019 18:12:04</t>
  </si>
  <si>
    <t>24.06.2019 18:12:06</t>
  </si>
  <si>
    <t>24.06.2019 18:12:10</t>
  </si>
  <si>
    <t>24.06.2019 18:12:12</t>
  </si>
  <si>
    <t>24.06.2019 18:12:13</t>
  </si>
  <si>
    <t>24.06.2019 18:12:19</t>
  </si>
  <si>
    <t>24.06.2019 18:12:21</t>
  </si>
  <si>
    <t>24.06.2019 18:12:22</t>
  </si>
  <si>
    <t>24.06.2019 18:12:24</t>
  </si>
  <si>
    <t>24.06.2019 18:12:25</t>
  </si>
  <si>
    <t>24.06.2019 18:13:01</t>
  </si>
  <si>
    <t>24.06.2019 18:13:03</t>
  </si>
  <si>
    <t>24.06.2019 18:13:07</t>
  </si>
  <si>
    <t>24.06.2019 18:13:13</t>
  </si>
  <si>
    <t>24.06.2019 18:13:15</t>
  </si>
  <si>
    <t>24.06.2019 18:13:25</t>
  </si>
  <si>
    <t>24.06.2019 18:13:42</t>
  </si>
  <si>
    <t>24.06.2019 18:13:43</t>
  </si>
  <si>
    <t>24.06.2019 18:14:12</t>
  </si>
  <si>
    <t>24.06.2019 18:14:13</t>
  </si>
  <si>
    <t>24.06.2019 18:14:34</t>
  </si>
  <si>
    <t>24.06.2019 18:14:36</t>
  </si>
  <si>
    <t>24.06.2019 18:14:37</t>
  </si>
  <si>
    <t>24.06.2019 18:14:43</t>
  </si>
  <si>
    <t>24.06.2019 18:14:51</t>
  </si>
  <si>
    <t>24.06.2019 18:14:55</t>
  </si>
  <si>
    <t>24.06.2019 18:14:57</t>
  </si>
  <si>
    <t>24.06.2019 18:14:58</t>
  </si>
  <si>
    <t>24.06.2019 18:15:42</t>
  </si>
  <si>
    <t>24.06.2019 18:15:44</t>
  </si>
  <si>
    <t>24.06.2019 18:15:45</t>
  </si>
  <si>
    <t>24.06.2019 18:15:47</t>
  </si>
  <si>
    <t>24.06.2019 18:15:48</t>
  </si>
  <si>
    <t>24.06.2019 18:15:50</t>
  </si>
  <si>
    <t>24.06.2019 18:15:51</t>
  </si>
  <si>
    <t>24.06.2019 18:16:10</t>
  </si>
  <si>
    <t>24.06.2019 18:16:12</t>
  </si>
  <si>
    <t>24.06.2019 18:16:31</t>
  </si>
  <si>
    <t>24.06.2019 18:16:34</t>
  </si>
  <si>
    <t>24.06.2019 18:16:37</t>
  </si>
  <si>
    <t>24.06.2019 18:16:45</t>
  </si>
  <si>
    <t>24.06.2019 18:16:46</t>
  </si>
  <si>
    <t>24.06.2019 18:16:57</t>
  </si>
  <si>
    <t>24.06.2019 18:16:58</t>
  </si>
  <si>
    <t>24.06.2019 18:17:01</t>
  </si>
  <si>
    <t>24.06.2019 18:17:07</t>
  </si>
  <si>
    <t>24.06.2019 18:17:10</t>
  </si>
  <si>
    <t>24.06.2019 18:17:25</t>
  </si>
  <si>
    <t>24.06.2019 18:17:27</t>
  </si>
  <si>
    <t>24.06.2019 18:17:57</t>
  </si>
  <si>
    <t>24.06.2019 18:18:01</t>
  </si>
  <si>
    <t>24.06.2019 18:19:10</t>
  </si>
  <si>
    <t>24.06.2019 18:19:12</t>
  </si>
  <si>
    <t>24.06.2019 18:19:13</t>
  </si>
  <si>
    <t>24.06.2019 18:19:15</t>
  </si>
  <si>
    <t>24.06.2019 18:19:16</t>
  </si>
  <si>
    <t>24.06.2019 18:19:18</t>
  </si>
  <si>
    <t>24.06.2019 18:19:19</t>
  </si>
  <si>
    <t>24.06.2019 18:19:36</t>
  </si>
  <si>
    <t>24.06.2019 18:19:37</t>
  </si>
  <si>
    <t>24.06.2019 18:20:33</t>
  </si>
  <si>
    <t>24.06.2019 18:20:34</t>
  </si>
  <si>
    <t>24.06.2019 18:20:36</t>
  </si>
  <si>
    <t>24.06.2019 18:20:37</t>
  </si>
  <si>
    <t>24.06.2019 18:20:39</t>
  </si>
  <si>
    <t>24.06.2019 18:20:51</t>
  </si>
  <si>
    <t>24.06.2019 18:20:52</t>
  </si>
  <si>
    <t>24.06.2019 18:20:54</t>
  </si>
  <si>
    <t>24.06.2019 18:20:55</t>
  </si>
  <si>
    <t>24.06.2019 18:21:15</t>
  </si>
  <si>
    <t>24.06.2019 18:21:19</t>
  </si>
  <si>
    <t>24.06.2019 18:21:34</t>
  </si>
  <si>
    <t>24.06.2019 18:21:47</t>
  </si>
  <si>
    <t>24.06.2019 18:22:12</t>
  </si>
  <si>
    <t>24.06.2019 18:22:15</t>
  </si>
  <si>
    <t>24.06.2019 18:22:16</t>
  </si>
  <si>
    <t>24.06.2019 18:22:18</t>
  </si>
  <si>
    <t>24.06.2019 18:22:19</t>
  </si>
  <si>
    <t>24.06.2019 18:22:40</t>
  </si>
  <si>
    <t>24.06.2019 18:22:42</t>
  </si>
  <si>
    <t>24.06.2019 18:22:54</t>
  </si>
  <si>
    <t>24.06.2019 18:22:55</t>
  </si>
  <si>
    <t>24.06.2019 18:22:57</t>
  </si>
  <si>
    <t>24.06.2019 18:22:58</t>
  </si>
  <si>
    <t>24.06.2019 18:23:00</t>
  </si>
  <si>
    <t>24.06.2019 18:23:19</t>
  </si>
  <si>
    <t>24.06.2019 18:23:21</t>
  </si>
  <si>
    <t>24.06.2019 18:23:42</t>
  </si>
  <si>
    <t>24.06.2019 18:23:44</t>
  </si>
  <si>
    <t>24.06.2019 18:24:06</t>
  </si>
  <si>
    <t>24.06.2019 18:24:09</t>
  </si>
  <si>
    <t>24.06.2019 18:24:30</t>
  </si>
  <si>
    <t>24.06.2019 18:24:31</t>
  </si>
  <si>
    <t>24.06.2019 18:24:51</t>
  </si>
  <si>
    <t>24.06.2019 18:24:52</t>
  </si>
  <si>
    <t>24.06.2019 18:24:54</t>
  </si>
  <si>
    <t>24.06.2019 18:24:55</t>
  </si>
  <si>
    <t>24.06.2019 18:24:57</t>
  </si>
  <si>
    <t>24.06.2019 18:25:30</t>
  </si>
  <si>
    <t>24.06.2019 18:25:51</t>
  </si>
  <si>
    <t>24.06.2019 18:25:52</t>
  </si>
  <si>
    <t>24.06.2019 18:25:54</t>
  </si>
  <si>
    <t>24.06.2019 18:27:01</t>
  </si>
  <si>
    <t>24.06.2019 18:27:03</t>
  </si>
  <si>
    <t>24.06.2019 18:27:10</t>
  </si>
  <si>
    <t>24.06.2019 18:27:12</t>
  </si>
  <si>
    <t>24.06.2019 18:27:13</t>
  </si>
  <si>
    <t>24.06.2019 18:27:15</t>
  </si>
  <si>
    <t>24.06.2019 18:27:16</t>
  </si>
  <si>
    <t>24.06.2019 18:27:18</t>
  </si>
  <si>
    <t>24.06.2019 18:27:19</t>
  </si>
  <si>
    <t>24.06.2019 18:28:22</t>
  </si>
  <si>
    <t>24.06.2019 18:28:24</t>
  </si>
  <si>
    <t>24.06.2019 18:28:25</t>
  </si>
  <si>
    <t>24.06.2019 18:28:43</t>
  </si>
  <si>
    <t>24.06.2019 18:28:45</t>
  </si>
  <si>
    <t>24.06.2019 18:28:52</t>
  </si>
  <si>
    <t>24.06.2019 18:28:54</t>
  </si>
  <si>
    <t>24.06.2019 18:29:18</t>
  </si>
  <si>
    <t>24.06.2019 18:29:19</t>
  </si>
  <si>
    <t>24.06.2019 18:29:22</t>
  </si>
  <si>
    <t>24.06.2019 18:29:24</t>
  </si>
  <si>
    <t>24.06.2019 18:29:25</t>
  </si>
  <si>
    <t>24.06.2019 18:29:27</t>
  </si>
  <si>
    <t>24.06.2019 18:30:10</t>
  </si>
  <si>
    <t>24.06.2019 18:30:12</t>
  </si>
  <si>
    <t>24.06.2019 18:30:15</t>
  </si>
  <si>
    <t>24.06.2019 18:30:31</t>
  </si>
  <si>
    <t>24.06.2019 18:30:33</t>
  </si>
  <si>
    <t>24.06.2019 18:30:34</t>
  </si>
  <si>
    <t>24.06.2019 18:30:37</t>
  </si>
  <si>
    <t>24.06.2019 18:30:39</t>
  </si>
  <si>
    <t>24.06.2019 18:30:40</t>
  </si>
  <si>
    <t>24.06.2019 18:30:49</t>
  </si>
  <si>
    <t>24.06.2019 18:30:51</t>
  </si>
  <si>
    <t>24.06.2019 18:30:52</t>
  </si>
  <si>
    <t>24.06.2019 18:31:39</t>
  </si>
  <si>
    <t>24.06.2019 18:32:16</t>
  </si>
  <si>
    <t>24.06.2019 18:32:39</t>
  </si>
  <si>
    <t>24.06.2019 18:32:40</t>
  </si>
  <si>
    <t>24.06.2019 18:32:51</t>
  </si>
  <si>
    <t>24.06.2019 18:32:52</t>
  </si>
  <si>
    <t>24.06.2019 18:33:34</t>
  </si>
  <si>
    <t>24.06.2019 18:33:36</t>
  </si>
  <si>
    <t>24.06.2019 18:34:13</t>
  </si>
  <si>
    <t>24.06.2019 18:34:15</t>
  </si>
  <si>
    <t>24.06.2019 18:34:21</t>
  </si>
  <si>
    <t>24.06.2019 18:34:36</t>
  </si>
  <si>
    <t>24.06.2019 18:34:45</t>
  </si>
  <si>
    <t>24.06.2019 18:35:04</t>
  </si>
  <si>
    <t>24.06.2019 18:35:22</t>
  </si>
  <si>
    <t>24.06.2019 18:35:24</t>
  </si>
  <si>
    <t>24.06.2019 18:35:30</t>
  </si>
  <si>
    <t>24.06.2019 18:35:33</t>
  </si>
  <si>
    <t>24.06.2019 18:35:37</t>
  </si>
  <si>
    <t>24.06.2019 18:35:39</t>
  </si>
  <si>
    <t>24.06.2019 18:35:43</t>
  </si>
  <si>
    <t>24.06.2019 18:35:45</t>
  </si>
  <si>
    <t>24.06.2019 18:36:25</t>
  </si>
  <si>
    <t>24.06.2019 18:36:30</t>
  </si>
  <si>
    <t>24.06.2019 18:36:31</t>
  </si>
  <si>
    <t>24.06.2019 18:36:33</t>
  </si>
  <si>
    <t>24.06.2019 18:36:43</t>
  </si>
  <si>
    <t>24.06.2019 18:36:45</t>
  </si>
  <si>
    <t>24.06.2019 18:36:46</t>
  </si>
  <si>
    <t>24.06.2019 18:38:10</t>
  </si>
  <si>
    <t>24.06.2019 18:38:12</t>
  </si>
  <si>
    <t>24.06.2019 18:38:37</t>
  </si>
  <si>
    <t>24.06.2019 18:38:39</t>
  </si>
  <si>
    <t>24.06.2019 18:38:43</t>
  </si>
  <si>
    <t>24.06.2019 18:38:48</t>
  </si>
  <si>
    <t>24.06.2019 18:38:49</t>
  </si>
  <si>
    <t>24.06.2019 18:38:57</t>
  </si>
  <si>
    <t>24.06.2019 18:38:58</t>
  </si>
  <si>
    <t>24.06.2019 18:39:19</t>
  </si>
  <si>
    <t>24.06.2019 18:39:21</t>
  </si>
  <si>
    <t>24.06.2019 18:39:33</t>
  </si>
  <si>
    <t>24.06.2019 18:39:35</t>
  </si>
  <si>
    <t>24.06.2019 18:39:39</t>
  </si>
  <si>
    <t>24.06.2019 18:39:41</t>
  </si>
  <si>
    <t>24.06.2019 18:39:44</t>
  </si>
  <si>
    <t>24.06.2019 18:39:45</t>
  </si>
  <si>
    <t>24.06.2019 18:39:54</t>
  </si>
  <si>
    <t>24.06.2019 18:40:13</t>
  </si>
  <si>
    <t>24.06.2019 18:40:15</t>
  </si>
  <si>
    <t>24.06.2019 18:41:19</t>
  </si>
  <si>
    <t>24.06.2019 18:41:21</t>
  </si>
  <si>
    <t>24.06.2019 18:42:19</t>
  </si>
  <si>
    <t>24.06.2019 18:42:21</t>
  </si>
  <si>
    <t>24.06.2019 18:42:33</t>
  </si>
  <si>
    <t>24.06.2019 18:42:34</t>
  </si>
  <si>
    <t>24.06.2019 18:42:36</t>
  </si>
  <si>
    <t>24.06.2019 18:43:06</t>
  </si>
  <si>
    <t>24.06.2019 18:43:51</t>
  </si>
  <si>
    <t>24.06.2019 18:43:52</t>
  </si>
  <si>
    <t>24.06.2019 18:43:55</t>
  </si>
  <si>
    <t>24.06.2019 18:43:57</t>
  </si>
  <si>
    <t>24.06.2019 18:44:21</t>
  </si>
  <si>
    <t>24.06.2019 18:44:30</t>
  </si>
  <si>
    <t>24.06.2019 18:44:31</t>
  </si>
  <si>
    <t>24.06.2019 18:44:46</t>
  </si>
  <si>
    <t>24.06.2019 18:45:25</t>
  </si>
  <si>
    <t>24.06.2019 18:45:33</t>
  </si>
  <si>
    <t>24.06.2019 18:45:34</t>
  </si>
  <si>
    <t>24.06.2019 18:45:36</t>
  </si>
  <si>
    <t>24.06.2019 18:45:43</t>
  </si>
  <si>
    <t>24.06.2019 18:45:45</t>
  </si>
  <si>
    <t>24.06.2019 18:45:57</t>
  </si>
  <si>
    <t>24.06.2019 18:45:58</t>
  </si>
  <si>
    <t>24.06.2019 18:46:00</t>
  </si>
  <si>
    <t>24.06.2019 18:46:01</t>
  </si>
  <si>
    <t>24.06.2019 18:46:21</t>
  </si>
  <si>
    <t>24.06.2019 18:46:47</t>
  </si>
  <si>
    <t>24.06.2019 18:46:48</t>
  </si>
  <si>
    <t>24.06.2019 18:46:59</t>
  </si>
  <si>
    <t>24.06.2019 18:47:17</t>
  </si>
  <si>
    <t>24.06.2019 18:47:18</t>
  </si>
  <si>
    <t>24.06.2019 18:47:20</t>
  </si>
  <si>
    <t>24.06.2019 18:47:21</t>
  </si>
  <si>
    <t>24.06.2019 18:47:51</t>
  </si>
  <si>
    <t>24.06.2019 18:47:53</t>
  </si>
  <si>
    <t>24.06.2019 18:47:54</t>
  </si>
  <si>
    <t>24.06.2019 18:48:09</t>
  </si>
  <si>
    <t>24.06.2019 18:48:10</t>
  </si>
  <si>
    <t>24.06.2019 18:48:12</t>
  </si>
  <si>
    <t>24.06.2019 18:48:13</t>
  </si>
  <si>
    <t>24.06.2019 18:48:15</t>
  </si>
  <si>
    <t>24.06.2019 18:48:22</t>
  </si>
  <si>
    <t>24.06.2019 18:48:24</t>
  </si>
  <si>
    <t>24.06.2019 18:48:25</t>
  </si>
  <si>
    <t>24.06.2019 18:48:48</t>
  </si>
  <si>
    <t>24.06.2019 18:48:49</t>
  </si>
  <si>
    <t>24.06.2019 18:48:55</t>
  </si>
  <si>
    <t>24.06.2019 18:48:57</t>
  </si>
  <si>
    <t>24.06.2019 18:49:06</t>
  </si>
  <si>
    <t>24.06.2019 18:49:07</t>
  </si>
  <si>
    <t>24.06.2019 18:49:16</t>
  </si>
  <si>
    <t>24.06.2019 18:49:50</t>
  </si>
  <si>
    <t>24.06.2019 18:49:51</t>
  </si>
  <si>
    <t>24.06.2019 18:50:21</t>
  </si>
  <si>
    <t>24.06.2019 18:50:48</t>
  </si>
  <si>
    <t>24.06.2019 18:51:12</t>
  </si>
  <si>
    <t>24.06.2019 18:51:16</t>
  </si>
  <si>
    <t>24.06.2019 18:51:18</t>
  </si>
  <si>
    <t>24.06.2019 18:51:19</t>
  </si>
  <si>
    <t>24.06.2019 18:51:21</t>
  </si>
  <si>
    <t>24.06.2019 18:51:22</t>
  </si>
  <si>
    <t>24.06.2019 18:52:31</t>
  </si>
  <si>
    <t>24.06.2019 18:52:39</t>
  </si>
  <si>
    <t>24.06.2019 18:52:40</t>
  </si>
  <si>
    <t>24.06.2019 18:52:49</t>
  </si>
  <si>
    <t>24.06.2019 18:52:51</t>
  </si>
  <si>
    <t>24.06.2019 18:53:27</t>
  </si>
  <si>
    <t>24.06.2019 18:53:34</t>
  </si>
  <si>
    <t>24.06.2019 18:54:19</t>
  </si>
  <si>
    <t>24.06.2019 18:54:21</t>
  </si>
  <si>
    <t>24.06.2019 18:55:13</t>
  </si>
  <si>
    <t>24.06.2019 18:55:15</t>
  </si>
  <si>
    <t>24.06.2019 18:55:48</t>
  </si>
  <si>
    <t>24.06.2019 18:55:49</t>
  </si>
  <si>
    <t>24.06.2019 18:55:51</t>
  </si>
  <si>
    <t>24.06.2019 18:56:09</t>
  </si>
  <si>
    <t>24.06.2019 18:56:16</t>
  </si>
  <si>
    <t>24.06.2019 18:56:18</t>
  </si>
  <si>
    <t>24.06.2019 18:56:25</t>
  </si>
  <si>
    <t>24.06.2019 18:56:51</t>
  </si>
  <si>
    <t>24.06.2019 18:56:52</t>
  </si>
  <si>
    <t>24.06.2019 18:57:22</t>
  </si>
  <si>
    <t>24.06.2019 18:57:24</t>
  </si>
  <si>
    <t>24.06.2019 18:57:28</t>
  </si>
  <si>
    <t>24.06.2019 18:57:30</t>
  </si>
  <si>
    <t>24.06.2019 18:58:33</t>
  </si>
  <si>
    <t>24.06.2019 18:58:51</t>
  </si>
  <si>
    <t>24.06.2019 18:58:52</t>
  </si>
  <si>
    <t>24.06.2019 18:59:06</t>
  </si>
  <si>
    <t>24.06.2019 18:59:30</t>
  </si>
  <si>
    <t>24.06.2019 18:59:31</t>
  </si>
  <si>
    <t>24.06.2019 18:59:33</t>
  </si>
  <si>
    <t>24.06.2019 18:59:34</t>
  </si>
  <si>
    <t>24.06.2019 18:59:51</t>
  </si>
  <si>
    <t>24.06.2019 18:59:52</t>
  </si>
  <si>
    <t>24.06.2019 18:59:54</t>
  </si>
  <si>
    <t>24.06.2019 18:59:55</t>
  </si>
  <si>
    <t>24.06.2019 19:00:10</t>
  </si>
  <si>
    <t>24.06.2019 19:00:16</t>
  </si>
  <si>
    <t>24.06.2019 19:00:18</t>
  </si>
  <si>
    <t>24.06.2019 19:00:21</t>
  </si>
  <si>
    <t>24.06.2019 19:00:35</t>
  </si>
  <si>
    <t>24.06.2019 19:00:45</t>
  </si>
  <si>
    <t>24.06.2019 19:00:53</t>
  </si>
  <si>
    <t>24.06.2019 19:01:19</t>
  </si>
  <si>
    <t>24.06.2019 19:01:21</t>
  </si>
  <si>
    <t>24.06.2019 19:01:42</t>
  </si>
  <si>
    <t>24.06.2019 19:01:43</t>
  </si>
  <si>
    <t>24.06.2019 19:01:54</t>
  </si>
  <si>
    <t>24.06.2019 19:01:58</t>
  </si>
  <si>
    <t>24.06.2019 19:02:00</t>
  </si>
  <si>
    <t>24.06.2019 19:02:01</t>
  </si>
  <si>
    <t>24.06.2019 19:02:03</t>
  </si>
  <si>
    <t>24.06.2019 19:02:04</t>
  </si>
  <si>
    <t>24.06.2019 19:04:48</t>
  </si>
  <si>
    <t>24.06.2019 19:04:49</t>
  </si>
  <si>
    <t>24.06.2019 19:04:51</t>
  </si>
  <si>
    <t>24.06.2019 19:05:27</t>
  </si>
  <si>
    <t>24.06.2019 19:05:28</t>
  </si>
  <si>
    <t>24.06.2019 19:05:55</t>
  </si>
  <si>
    <t>24.06.2019 19:05:57</t>
  </si>
  <si>
    <t>24.06.2019 19:06:00</t>
  </si>
  <si>
    <t>24.06.2019 19:06:01</t>
  </si>
  <si>
    <t>24.06.2019 19:06:12</t>
  </si>
  <si>
    <t>24.06.2019 19:06:33</t>
  </si>
  <si>
    <t>24.06.2019 19:06:51</t>
  </si>
  <si>
    <t>24.06.2019 19:06:52</t>
  </si>
  <si>
    <t>24.06.2019 19:07:01</t>
  </si>
  <si>
    <t>24.06.2019 19:07:03</t>
  </si>
  <si>
    <t>24.06.2019 19:08:24</t>
  </si>
  <si>
    <t>24.06.2019 19:08:33</t>
  </si>
  <si>
    <t>24.06.2019 19:08:34</t>
  </si>
  <si>
    <t>24.06.2019 19:10:03</t>
  </si>
  <si>
    <t>24.06.2019 19:10:06</t>
  </si>
  <si>
    <t>24.06.2019 19:10:51</t>
  </si>
  <si>
    <t>24.06.2019 19:10:52</t>
  </si>
  <si>
    <t>24.06.2019 19:11:45</t>
  </si>
  <si>
    <t>24.06.2019 19:11:49</t>
  </si>
  <si>
    <t>24.06.2019 19:11:52</t>
  </si>
  <si>
    <t>24.06.2019 19:11:54</t>
  </si>
  <si>
    <t>24.06.2019 19:12:04</t>
  </si>
  <si>
    <t>24.06.2019 19:12:06</t>
  </si>
  <si>
    <t>24.06.2019 19:12:12</t>
  </si>
  <si>
    <t>24.06.2019 19:12:18</t>
  </si>
  <si>
    <t>24.06.2019 19:12:19</t>
  </si>
  <si>
    <t>24.06.2019 19:12:22</t>
  </si>
  <si>
    <t>24.06.2019 19:12:24</t>
  </si>
  <si>
    <t>24.06.2019 19:12:54</t>
  </si>
  <si>
    <t>24.06.2019 19:13:07</t>
  </si>
  <si>
    <t>24.06.2019 19:14:01</t>
  </si>
  <si>
    <t>24.06.2019 19:14:18</t>
  </si>
  <si>
    <t>24.06.2019 19:14:37</t>
  </si>
  <si>
    <t>24.06.2019 19:15:09</t>
  </si>
  <si>
    <t>24.06.2019 19:15:10</t>
  </si>
  <si>
    <t>24.06.2019 19:15:39</t>
  </si>
  <si>
    <t>24.06.2019 19:15:43</t>
  </si>
  <si>
    <t>24.06.2019 19:15:46</t>
  </si>
  <si>
    <t>24.06.2019 19:16:06</t>
  </si>
  <si>
    <t>24.06.2019 19:16:07</t>
  </si>
  <si>
    <t>24.06.2019 19:16:39</t>
  </si>
  <si>
    <t>24.06.2019 19:16:57</t>
  </si>
  <si>
    <t>24.06.2019 19:16:58</t>
  </si>
  <si>
    <t>24.06.2019 19:17:10</t>
  </si>
  <si>
    <t>24.06.2019 19:17:25</t>
  </si>
  <si>
    <t>24.06.2019 19:17:27</t>
  </si>
  <si>
    <t>24.06.2019 19:17:31</t>
  </si>
  <si>
    <t>24.06.2019 19:17:36</t>
  </si>
  <si>
    <t>24.06.2019 19:18:03</t>
  </si>
  <si>
    <t>24.06.2019 19:18:04</t>
  </si>
  <si>
    <t>24.06.2019 19:18:18</t>
  </si>
  <si>
    <t>24.06.2019 19:18:19</t>
  </si>
  <si>
    <t>24.06.2019 19:18:21</t>
  </si>
  <si>
    <t>24.06.2019 19:18:45</t>
  </si>
  <si>
    <t>24.06.2019 19:18:46</t>
  </si>
  <si>
    <t>24.06.2019 19:18:51</t>
  </si>
  <si>
    <t>24.06.2019 19:18:52</t>
  </si>
  <si>
    <t>24.06.2019 19:18:58</t>
  </si>
  <si>
    <t>24.06.2019 19:19:56</t>
  </si>
  <si>
    <t>24.06.2019 19:20:09</t>
  </si>
  <si>
    <t>24.06.2019 19:20:51</t>
  </si>
  <si>
    <t>24.06.2019 19:20:53</t>
  </si>
  <si>
    <t>24.06.2019 19:20:54</t>
  </si>
  <si>
    <t>24.06.2019 19:20:56</t>
  </si>
  <si>
    <t>24.06.2019 19:22:40</t>
  </si>
  <si>
    <t>24.06.2019 19:22:55</t>
  </si>
  <si>
    <t>24.06.2019 19:22:57</t>
  </si>
  <si>
    <t>24.06.2019 19:23:19</t>
  </si>
  <si>
    <t>24.06.2019 19:23:21</t>
  </si>
  <si>
    <t>24.06.2019 19:23:32</t>
  </si>
  <si>
    <t>24.06.2019 19:23:33</t>
  </si>
  <si>
    <t>24.06.2019 19:23:35</t>
  </si>
  <si>
    <t>24.06.2019 19:23:36</t>
  </si>
  <si>
    <t>24.06.2019 19:23:39</t>
  </si>
  <si>
    <t>24.06.2019 19:23:41</t>
  </si>
  <si>
    <t>24.06.2019 19:23:44</t>
  </si>
  <si>
    <t>24.06.2019 19:24:48</t>
  </si>
  <si>
    <t>24.06.2019 19:24:49</t>
  </si>
  <si>
    <t>24.06.2019 19:24:51</t>
  </si>
  <si>
    <t>24.06.2019 19:26:21</t>
  </si>
  <si>
    <t>24.06.2019 19:26:22</t>
  </si>
  <si>
    <t>24.06.2019 19:26:24</t>
  </si>
  <si>
    <t>24.06.2019 19:26:25</t>
  </si>
  <si>
    <t>24.06.2019 19:26:27</t>
  </si>
  <si>
    <t>24.06.2019 19:26:28</t>
  </si>
  <si>
    <t>24.06.2019 19:26:30</t>
  </si>
  <si>
    <t>24.06.2019 19:26:33</t>
  </si>
  <si>
    <t>24.06.2019 19:26:34</t>
  </si>
  <si>
    <t>24.06.2019 19:26:37</t>
  </si>
  <si>
    <t>24.06.2019 19:26:39</t>
  </si>
  <si>
    <t>24.06.2019 19:26:40</t>
  </si>
  <si>
    <t>24.06.2019 19:26:48</t>
  </si>
  <si>
    <t>24.06.2019 19:26:51</t>
  </si>
  <si>
    <t>24.06.2019 19:26:58</t>
  </si>
  <si>
    <t>24.06.2019 19:27:00</t>
  </si>
  <si>
    <t>24.06.2019 19:27:01</t>
  </si>
  <si>
    <t>24.06.2019 19:27:03</t>
  </si>
  <si>
    <t>24.06.2019 19:27:04</t>
  </si>
  <si>
    <t>24.06.2019 19:27:06</t>
  </si>
  <si>
    <t>24.06.2019 19:27:07</t>
  </si>
  <si>
    <t>24.06.2019 19:27:45</t>
  </si>
  <si>
    <t>24.06.2019 19:27:50</t>
  </si>
  <si>
    <t>24.06.2019 19:27:51</t>
  </si>
  <si>
    <t>24.06.2019 19:28:42</t>
  </si>
  <si>
    <t>24.06.2019 19:28:43</t>
  </si>
  <si>
    <t>24.06.2019 19:29:40</t>
  </si>
  <si>
    <t>24.06.2019 19:29:42</t>
  </si>
  <si>
    <t>24.06.2019 19:29:51</t>
  </si>
  <si>
    <t>24.06.2019 19:29:52</t>
  </si>
  <si>
    <t>24.06.2019 19:29:54</t>
  </si>
  <si>
    <t>24.06.2019 19:32:01</t>
  </si>
  <si>
    <t>24.06.2019 19:32:03</t>
  </si>
  <si>
    <t>24.06.2019 19:32:04</t>
  </si>
  <si>
    <t>24.06.2019 19:32:09</t>
  </si>
  <si>
    <t>24.06.2019 19:32:10</t>
  </si>
  <si>
    <t>24.06.2019 19:33:36</t>
  </si>
  <si>
    <t>24.06.2019 19:33:37</t>
  </si>
  <si>
    <t>24.06.2019 19:33:55</t>
  </si>
  <si>
    <t>24.06.2019 19:34:15</t>
  </si>
  <si>
    <t>24.06.2019 19:34:16</t>
  </si>
  <si>
    <t>24.06.2019 19:34:51</t>
  </si>
  <si>
    <t>24.06.2019 19:34:52</t>
  </si>
  <si>
    <t>24.06.2019 19:34:54</t>
  </si>
  <si>
    <t>24.06.2019 19:34:55</t>
  </si>
  <si>
    <t>24.06.2019 19:35:30</t>
  </si>
  <si>
    <t>24.06.2019 19:36:30</t>
  </si>
  <si>
    <t>24.06.2019 19:36:31</t>
  </si>
  <si>
    <t>24.06.2019 19:37:31</t>
  </si>
  <si>
    <t>24.06.2019 19:37:33</t>
  </si>
  <si>
    <t>24.06.2019 19:37:39</t>
  </si>
  <si>
    <t>24.06.2019 19:37:54</t>
  </si>
  <si>
    <t>24.06.2019 19:37:55</t>
  </si>
  <si>
    <t>24.06.2019 19:38:01</t>
  </si>
  <si>
    <t>24.06.2019 19:38:24</t>
  </si>
  <si>
    <t>24.06.2019 19:38:27</t>
  </si>
  <si>
    <t>24.06.2019 19:39:36</t>
  </si>
  <si>
    <t>24.06.2019 19:39:37</t>
  </si>
  <si>
    <t>24.06.2019 19:40:28</t>
  </si>
  <si>
    <t>24.06.2019 19:40:49</t>
  </si>
  <si>
    <t>24.06.2019 19:40:51</t>
  </si>
  <si>
    <t>24.06.2019 19:42:06</t>
  </si>
  <si>
    <t>24.06.2019 19:42:07</t>
  </si>
  <si>
    <t>24.06.2019 19:42:09</t>
  </si>
  <si>
    <t>24.06.2019 19:42:10</t>
  </si>
  <si>
    <t>24.06.2019 19:42:12</t>
  </si>
  <si>
    <t>24.06.2019 19:42:13</t>
  </si>
  <si>
    <t>24.06.2019 19:42:15</t>
  </si>
  <si>
    <t>24.06.2019 19:42:21</t>
  </si>
  <si>
    <t>24.06.2019 19:42:43</t>
  </si>
  <si>
    <t>24.06.2019 19:44:10</t>
  </si>
  <si>
    <t>24.06.2019 19:46:09</t>
  </si>
  <si>
    <t>24.06.2019 19:46:25</t>
  </si>
  <si>
    <t>24.06.2019 19:46:27</t>
  </si>
  <si>
    <t>24.06.2019 19:46:28</t>
  </si>
  <si>
    <t>24.06.2019 19:46:30</t>
  </si>
  <si>
    <t>24.06.2019 19:47:15</t>
  </si>
  <si>
    <t>24.06.2019 19:47:16</t>
  </si>
  <si>
    <t>24.06.2019 19:47:18</t>
  </si>
  <si>
    <t>24.06.2019 19:47:19</t>
  </si>
  <si>
    <t>24.06.2019 19:48:49</t>
  </si>
  <si>
    <t>24.06.2019 19:48:51</t>
  </si>
  <si>
    <t>24.06.2019 19:48:52</t>
  </si>
  <si>
    <t>24.06.2019 19:49:00</t>
  </si>
  <si>
    <t>24.06.2019 19:49:01</t>
  </si>
  <si>
    <t>24.06.2019 19:49:45</t>
  </si>
  <si>
    <t>24.06.2019 19:49:46</t>
  </si>
  <si>
    <t>24.06.2019 19:49:48</t>
  </si>
  <si>
    <t>24.06.2019 19:50:40</t>
  </si>
  <si>
    <t>24.06.2019 19:50:42</t>
  </si>
  <si>
    <t>24.06.2019 19:50:43</t>
  </si>
  <si>
    <t>24.06.2019 19:51:04</t>
  </si>
  <si>
    <t>24.06.2019 19:51:13</t>
  </si>
  <si>
    <t>24.06.2019 19:51:15</t>
  </si>
  <si>
    <t>24.06.2019 19:51:31</t>
  </si>
  <si>
    <t>24.06.2019 19:51:33</t>
  </si>
  <si>
    <t>24.06.2019 19:51:34</t>
  </si>
  <si>
    <t>24.06.2019 19:52:16</t>
  </si>
  <si>
    <t>24.06.2019 19:52:18</t>
  </si>
  <si>
    <t>24.06.2019 19:52:19</t>
  </si>
  <si>
    <t>24.06.2019 19:52:21</t>
  </si>
  <si>
    <t>24.06.2019 19:52:51</t>
  </si>
  <si>
    <t>24.06.2019 19:52:55</t>
  </si>
  <si>
    <t>24.06.2019 19:53:01</t>
  </si>
  <si>
    <t>24.06.2019 19:53:03</t>
  </si>
  <si>
    <t>24.06.2019 19:53:12</t>
  </si>
  <si>
    <t>24.06.2019 19:53:24</t>
  </si>
  <si>
    <t>24.06.2019 19:53:30</t>
  </si>
  <si>
    <t>24.06.2019 19:54:00</t>
  </si>
  <si>
    <t>24.06.2019 19:54:10</t>
  </si>
  <si>
    <t>24.06.2019 19:54:12</t>
  </si>
  <si>
    <t>24.06.2019 19:54:33</t>
  </si>
  <si>
    <t>24.06.2019 19:54:49</t>
  </si>
  <si>
    <t>24.06.2019 19:55:39</t>
  </si>
  <si>
    <t>24.06.2019 19:56:15</t>
  </si>
  <si>
    <t>24.06.2019 19:56:16</t>
  </si>
  <si>
    <t>24.06.2019 19:56:40</t>
  </si>
  <si>
    <t>24.06.2019 19:56:42</t>
  </si>
  <si>
    <t>24.06.2019 19:56:51</t>
  </si>
  <si>
    <t>24.06.2019 19:57:01</t>
  </si>
  <si>
    <t>24.06.2019 19:57:03</t>
  </si>
  <si>
    <t>24.06.2019 19:59:01</t>
  </si>
  <si>
    <t>24.06.2019 20:00:01</t>
  </si>
  <si>
    <t>24.06.2019 20:01:22</t>
  </si>
  <si>
    <t>24.06.2019 20:01:39</t>
  </si>
  <si>
    <t>24.06.2019 20:01:40</t>
  </si>
  <si>
    <t>24.06.2019 20:01:52</t>
  </si>
  <si>
    <t>24.06.2019 20:02:24</t>
  </si>
  <si>
    <t>24.06.2019 20:02:25</t>
  </si>
  <si>
    <t>24.06.2019 20:02:27</t>
  </si>
  <si>
    <t>24.06.2019 20:02:28</t>
  </si>
  <si>
    <t>24.06.2019 20:03:36</t>
  </si>
  <si>
    <t>24.06.2019 20:03:48</t>
  </si>
  <si>
    <t>24.06.2019 20:04:03</t>
  </si>
  <si>
    <t>24.06.2019 20:04:18</t>
  </si>
  <si>
    <t>24.06.2019 20:04:19</t>
  </si>
  <si>
    <t>24.06.2019 20:04:28</t>
  </si>
  <si>
    <t>24.06.2019 20:04:52</t>
  </si>
  <si>
    <t>24.06.2019 20:05:15</t>
  </si>
  <si>
    <t>24.06.2019 20:05:16</t>
  </si>
  <si>
    <t>24.06.2019 20:05:18</t>
  </si>
  <si>
    <t>24.06.2019 20:05:43</t>
  </si>
  <si>
    <t>24.06.2019 20:06:12</t>
  </si>
  <si>
    <t>24.06.2019 20:06:13</t>
  </si>
  <si>
    <t>24.06.2019 20:06:27</t>
  </si>
  <si>
    <t>24.06.2019 20:06:28</t>
  </si>
  <si>
    <t>24.06.2019 20:06:30</t>
  </si>
  <si>
    <t>24.06.2019 20:06:31</t>
  </si>
  <si>
    <t>24.06.2019 20:06:37</t>
  </si>
  <si>
    <t>24.06.2019 20:06:39</t>
  </si>
  <si>
    <t>24.06.2019 20:06:43</t>
  </si>
  <si>
    <t>24.06.2019 20:07:45</t>
  </si>
  <si>
    <t>24.06.2019 20:07:46</t>
  </si>
  <si>
    <t>24.06.2019 20:07:48</t>
  </si>
  <si>
    <t>24.06.2019 20:07:49</t>
  </si>
  <si>
    <t>24.06.2019 20:07:51</t>
  </si>
  <si>
    <t>24.06.2019 20:07:54</t>
  </si>
  <si>
    <t>24.06.2019 20:07:57</t>
  </si>
  <si>
    <t>24.06.2019 20:08:25</t>
  </si>
  <si>
    <t>24.06.2019 20:08:27</t>
  </si>
  <si>
    <t>24.06.2019 20:08:31</t>
  </si>
  <si>
    <t>24.06.2019 20:08:54</t>
  </si>
  <si>
    <t>24.06.2019 20:08:55</t>
  </si>
  <si>
    <t>24.06.2019 20:08:57</t>
  </si>
  <si>
    <t>24.06.2019 20:08:58</t>
  </si>
  <si>
    <t>24.06.2019 20:09:00</t>
  </si>
  <si>
    <t>24.06.2019 20:09:01</t>
  </si>
  <si>
    <t>24.06.2019 20:09:24</t>
  </si>
  <si>
    <t>24.06.2019 20:09:25</t>
  </si>
  <si>
    <t>24.06.2019 20:09:57</t>
  </si>
  <si>
    <t>24.06.2019 20:11:03</t>
  </si>
  <si>
    <t>24.06.2019 20:11:04</t>
  </si>
  <si>
    <t>24.06.2019 20:11:06</t>
  </si>
  <si>
    <t>24.06.2019 20:11:07</t>
  </si>
  <si>
    <t>24.06.2019 20:11:19</t>
  </si>
  <si>
    <t>24.06.2019 20:11:21</t>
  </si>
  <si>
    <t>24.06.2019 20:11:22</t>
  </si>
  <si>
    <t>24.06.2019 20:11:31</t>
  </si>
  <si>
    <t>24.06.2019 20:11:33</t>
  </si>
  <si>
    <t>24.06.2019 20:11:34</t>
  </si>
  <si>
    <t>24.06.2019 20:11:36</t>
  </si>
  <si>
    <t>24.06.2019 20:11:39</t>
  </si>
  <si>
    <t>24.06.2019 20:11:46</t>
  </si>
  <si>
    <t>24.06.2019 20:11:48</t>
  </si>
  <si>
    <t>24.06.2019 20:11:49</t>
  </si>
  <si>
    <t>24.06.2019 20:11:55</t>
  </si>
  <si>
    <t>24.06.2019 20:11:57</t>
  </si>
  <si>
    <t>24.06.2019 20:12:12</t>
  </si>
  <si>
    <t>24.06.2019 20:12:13</t>
  </si>
  <si>
    <t>24.06.2019 20:12:19</t>
  </si>
  <si>
    <t>24.06.2019 20:12:21</t>
  </si>
  <si>
    <t>24.06.2019 20:12:22</t>
  </si>
  <si>
    <t>24.06.2019 20:12:43</t>
  </si>
  <si>
    <t>24.06.2019 20:12:45</t>
  </si>
  <si>
    <t>24.06.2019 20:12:46</t>
  </si>
  <si>
    <t>24.06.2019 20:12:48</t>
  </si>
  <si>
    <t>24.06.2019 20:13:40</t>
  </si>
  <si>
    <t>24.06.2019 20:13:42</t>
  </si>
  <si>
    <t>24.06.2019 20:13:55</t>
  </si>
  <si>
    <t>24.06.2019 20:13:57</t>
  </si>
  <si>
    <t>24.06.2019 20:14:18</t>
  </si>
  <si>
    <t>24.06.2019 20:14:19</t>
  </si>
  <si>
    <t>24.06.2019 20:14:21</t>
  </si>
  <si>
    <t>24.06.2019 20:14:22</t>
  </si>
  <si>
    <t>24.06.2019 20:14:31</t>
  </si>
  <si>
    <t>24.06.2019 20:14:33</t>
  </si>
  <si>
    <t>24.06.2019 20:14:35</t>
  </si>
  <si>
    <t>24.06.2019 20:14:36</t>
  </si>
  <si>
    <t>24.06.2019 20:14:51</t>
  </si>
  <si>
    <t>24.06.2019 20:14:53</t>
  </si>
  <si>
    <t>24.06.2019 20:15:16</t>
  </si>
  <si>
    <t>24.06.2019 20:15:33</t>
  </si>
  <si>
    <t>24.06.2019 20:15:34</t>
  </si>
  <si>
    <t>24.06.2019 20:15:37</t>
  </si>
  <si>
    <t>24.06.2019 20:15:40</t>
  </si>
  <si>
    <t>24.06.2019 20:15:48</t>
  </si>
  <si>
    <t>24.06.2019 20:15:49</t>
  </si>
  <si>
    <t>24.06.2019 20:15:51</t>
  </si>
  <si>
    <t>24.06.2019 20:16:03</t>
  </si>
  <si>
    <t>24.06.2019 20:16:04</t>
  </si>
  <si>
    <t>24.06.2019 20:16:06</t>
  </si>
  <si>
    <t>24.06.2019 20:16:28</t>
  </si>
  <si>
    <t>24.06.2019 20:16:30</t>
  </si>
  <si>
    <t>24.06.2019 20:16:31</t>
  </si>
  <si>
    <t>24.06.2019 20:16:34</t>
  </si>
  <si>
    <t>24.06.2019 20:16:52</t>
  </si>
  <si>
    <t>24.06.2019 20:17:09</t>
  </si>
  <si>
    <t>24.06.2019 20:17:10</t>
  </si>
  <si>
    <t>24.06.2019 20:17:12</t>
  </si>
  <si>
    <t>24.06.2019 20:17:13</t>
  </si>
  <si>
    <t>24.06.2019 20:17:39</t>
  </si>
  <si>
    <t>24.06.2019 20:17:54</t>
  </si>
  <si>
    <t>24.06.2019 20:18:28</t>
  </si>
  <si>
    <t>24.06.2019 20:18:30</t>
  </si>
  <si>
    <t>24.06.2019 20:18:46</t>
  </si>
  <si>
    <t>24.06.2019 20:18:48</t>
  </si>
  <si>
    <t>24.06.2019 20:19:01</t>
  </si>
  <si>
    <t>24.06.2019 20:19:18</t>
  </si>
  <si>
    <t>24.06.2019 20:20:45</t>
  </si>
  <si>
    <t>24.06.2019 20:21:04</t>
  </si>
  <si>
    <t>24.06.2019 20:21:06</t>
  </si>
  <si>
    <t>24.06.2019 20:21:07</t>
  </si>
  <si>
    <t>24.06.2019 20:21:09</t>
  </si>
  <si>
    <t>24.06.2019 20:21:10</t>
  </si>
  <si>
    <t>24.06.2019 20:21:54</t>
  </si>
  <si>
    <t>24.06.2019 20:21:55</t>
  </si>
  <si>
    <t>24.06.2019 20:22:09</t>
  </si>
  <si>
    <t>24.06.2019 20:22:10</t>
  </si>
  <si>
    <t>24.06.2019 20:22:41</t>
  </si>
  <si>
    <t>24.06.2019 20:22:42</t>
  </si>
  <si>
    <t>24.06.2019 20:22:44</t>
  </si>
  <si>
    <t>24.06.2019 20:22:47</t>
  </si>
  <si>
    <t>24.06.2019 20:23:12</t>
  </si>
  <si>
    <t>24.06.2019 20:24:09</t>
  </si>
  <si>
    <t>24.06.2019 20:24:10</t>
  </si>
  <si>
    <t>24.06.2019 20:24:55</t>
  </si>
  <si>
    <t>24.06.2019 20:24:57</t>
  </si>
  <si>
    <t>24.06.2019 20:24:58</t>
  </si>
  <si>
    <t>24.06.2019 20:25:00</t>
  </si>
  <si>
    <t>24.06.2019 20:25:09</t>
  </si>
  <si>
    <t>24.06.2019 20:25:13</t>
  </si>
  <si>
    <t>24.06.2019 20:27:34</t>
  </si>
  <si>
    <t>24.06.2019 20:27:43</t>
  </si>
  <si>
    <t>24.06.2019 20:27:45</t>
  </si>
  <si>
    <t>24.06.2019 20:27:58</t>
  </si>
  <si>
    <t>24.06.2019 20:28:10</t>
  </si>
  <si>
    <t>24.06.2019 20:28:12</t>
  </si>
  <si>
    <t>24.06.2019 20:28:41</t>
  </si>
  <si>
    <t>24.06.2019 20:28:42</t>
  </si>
  <si>
    <t>24.06.2019 20:28:44</t>
  </si>
  <si>
    <t>24.06.2019 20:28:45</t>
  </si>
  <si>
    <t>24.06.2019 20:29:48</t>
  </si>
  <si>
    <t>24.06.2019 20:29:49</t>
  </si>
  <si>
    <t>24.06.2019 20:29:54</t>
  </si>
  <si>
    <t>24.06.2019 20:29:55</t>
  </si>
  <si>
    <t>24.06.2019 20:29:57</t>
  </si>
  <si>
    <t>24.06.2019 20:29:58</t>
  </si>
  <si>
    <t>24.06.2019 20:30:50</t>
  </si>
  <si>
    <t>24.06.2019 20:30:51</t>
  </si>
  <si>
    <t>24.06.2019 20:30:53</t>
  </si>
  <si>
    <t>24.06.2019 20:30:54</t>
  </si>
  <si>
    <t>24.06.2019 20:30:57</t>
  </si>
  <si>
    <t>24.06.2019 20:30:59</t>
  </si>
  <si>
    <t>24.06.2019 20:31:02</t>
  </si>
  <si>
    <t>24.06.2019 20:31:05</t>
  </si>
  <si>
    <t>24.06.2019 20:31:41</t>
  </si>
  <si>
    <t>24.06.2019 20:32:36</t>
  </si>
  <si>
    <t>24.06.2019 20:32:39</t>
  </si>
  <si>
    <t>24.06.2019 20:33:34</t>
  </si>
  <si>
    <t>24.06.2019 20:33:36</t>
  </si>
  <si>
    <t>24.06.2019 20:33:37</t>
  </si>
  <si>
    <t>24.06.2019 20:33:39</t>
  </si>
  <si>
    <t>24.06.2019 20:33:40</t>
  </si>
  <si>
    <t>24.06.2019 20:33:42</t>
  </si>
  <si>
    <t>24.06.2019 20:33:57</t>
  </si>
  <si>
    <t>24.06.2019 20:33:58</t>
  </si>
  <si>
    <t>24.06.2019 20:34:06</t>
  </si>
  <si>
    <t>24.06.2019 20:34:07</t>
  </si>
  <si>
    <t>24.06.2019 20:34:10</t>
  </si>
  <si>
    <t>24.06.2019 20:34:12</t>
  </si>
  <si>
    <t>24.06.2019 20:34:24</t>
  </si>
  <si>
    <t>24.06.2019 20:34:45</t>
  </si>
  <si>
    <t>24.06.2019 20:34:47</t>
  </si>
  <si>
    <t>24.06.2019 20:34:48</t>
  </si>
  <si>
    <t>24.06.2019 20:34:54</t>
  </si>
  <si>
    <t>24.06.2019 20:34:56</t>
  </si>
  <si>
    <t>24.06.2019 20:34:57</t>
  </si>
  <si>
    <t>24.06.2019 20:35:54</t>
  </si>
  <si>
    <t>24.06.2019 20:36:21</t>
  </si>
  <si>
    <t>24.06.2019 20:36:22</t>
  </si>
  <si>
    <t>24.06.2019 20:38:09</t>
  </si>
  <si>
    <t>24.06.2019 20:38:10</t>
  </si>
  <si>
    <t>24.06.2019 20:38:31</t>
  </si>
  <si>
    <t>24.06.2019 20:38:33</t>
  </si>
  <si>
    <t>24.06.2019 20:38:52</t>
  </si>
  <si>
    <t>24.06.2019 20:38:54</t>
  </si>
  <si>
    <t>24.06.2019 20:38:55</t>
  </si>
  <si>
    <t>24.06.2019 20:39:01</t>
  </si>
  <si>
    <t>24.06.2019 20:39:03</t>
  </si>
  <si>
    <t>24.06.2019 20:39:21</t>
  </si>
  <si>
    <t>24.06.2019 20:39:25</t>
  </si>
  <si>
    <t>24.06.2019 20:39:27</t>
  </si>
  <si>
    <t>24.06.2019 20:39:42</t>
  </si>
  <si>
    <t>24.06.2019 20:39:45</t>
  </si>
  <si>
    <t>24.06.2019 20:39:46</t>
  </si>
  <si>
    <t>24.06.2019 20:39:48</t>
  </si>
  <si>
    <t>24.06.2019 20:39:49</t>
  </si>
  <si>
    <t>24.06.2019 20:40:00</t>
  </si>
  <si>
    <t>24.06.2019 20:40:18</t>
  </si>
  <si>
    <t>24.06.2019 20:42:01</t>
  </si>
  <si>
    <t>24.06.2019 20:42:03</t>
  </si>
  <si>
    <t>24.06.2019 20:42:04</t>
  </si>
  <si>
    <t>24.06.2019 20:42:36</t>
  </si>
  <si>
    <t>24.06.2019 20:42:37</t>
  </si>
  <si>
    <t>24.06.2019 20:42:39</t>
  </si>
  <si>
    <t>24.06.2019 20:43:55</t>
  </si>
  <si>
    <t>24.06.2019 20:43:57</t>
  </si>
  <si>
    <t>24.06.2019 20:44:04</t>
  </si>
  <si>
    <t>24.06.2019 20:44:12</t>
  </si>
  <si>
    <t>24.06.2019 20:44:13</t>
  </si>
  <si>
    <t>24.06.2019 20:44:24</t>
  </si>
  <si>
    <t>24.06.2019 20:44:25</t>
  </si>
  <si>
    <t>24.06.2019 20:44:31</t>
  </si>
  <si>
    <t>24.06.2019 20:44:33</t>
  </si>
  <si>
    <t>24.06.2019 20:45:27</t>
  </si>
  <si>
    <t>24.06.2019 20:45:28</t>
  </si>
  <si>
    <t>24.06.2019 20:45:30</t>
  </si>
  <si>
    <t>24.06.2019 20:45:43</t>
  </si>
  <si>
    <t>24.06.2019 20:45:45</t>
  </si>
  <si>
    <t>24.06.2019 20:45:46</t>
  </si>
  <si>
    <t>24.06.2019 20:47:03</t>
  </si>
  <si>
    <t>24.06.2019 20:47:04</t>
  </si>
  <si>
    <t>24.06.2019 20:47:06</t>
  </si>
  <si>
    <t>24.06.2019 20:47:07</t>
  </si>
  <si>
    <t>24.06.2019 20:47:13</t>
  </si>
  <si>
    <t>24.06.2019 20:47:15</t>
  </si>
  <si>
    <t>24.06.2019 20:47:19</t>
  </si>
  <si>
    <t>24.06.2019 20:47:34</t>
  </si>
  <si>
    <t>24.06.2019 20:48:00</t>
  </si>
  <si>
    <t>24.06.2019 20:48:03</t>
  </si>
  <si>
    <t>24.06.2019 20:48:31</t>
  </si>
  <si>
    <t>24.06.2019 20:48:33</t>
  </si>
  <si>
    <t>24.06.2019 20:48:34</t>
  </si>
  <si>
    <t>24.06.2019 20:48:36</t>
  </si>
  <si>
    <t>24.06.2019 20:48:37</t>
  </si>
  <si>
    <t>24.06.2019 20:49:00</t>
  </si>
  <si>
    <t>24.06.2019 20:49:01</t>
  </si>
  <si>
    <t>24.06.2019 20:49:04</t>
  </si>
  <si>
    <t>24.06.2019 20:49:22</t>
  </si>
  <si>
    <t>24.06.2019 20:49:24</t>
  </si>
  <si>
    <t>24.06.2019 20:49:25</t>
  </si>
  <si>
    <t>24.06.2019 20:49:27</t>
  </si>
  <si>
    <t>24.06.2019 20:49:36</t>
  </si>
  <si>
    <t>24.06.2019 20:49:37</t>
  </si>
  <si>
    <t>24.06.2019 20:50:18</t>
  </si>
  <si>
    <t>24.06.2019 20:50:22</t>
  </si>
  <si>
    <t>24.06.2019 20:50:24</t>
  </si>
  <si>
    <t>24.06.2019 20:50:51</t>
  </si>
  <si>
    <t>24.06.2019 20:50:52</t>
  </si>
  <si>
    <t>24.06.2019 20:52:06</t>
  </si>
  <si>
    <t>24.06.2019 20:52:07</t>
  </si>
  <si>
    <t>24.06.2019 20:53:13</t>
  </si>
  <si>
    <t>24.06.2019 20:53:27</t>
  </si>
  <si>
    <t>24.06.2019 20:53:28</t>
  </si>
  <si>
    <t>24.06.2019 20:53:37</t>
  </si>
  <si>
    <t>24.06.2019 20:55:00</t>
  </si>
  <si>
    <t>24.06.2019 20:55:07</t>
  </si>
  <si>
    <t>24.06.2019 20:55:12</t>
  </si>
  <si>
    <t>24.06.2019 20:55:13</t>
  </si>
  <si>
    <t>24.06.2019 20:55:15</t>
  </si>
  <si>
    <t>24.06.2019 20:55:22</t>
  </si>
  <si>
    <t>24.06.2019 20:55:48</t>
  </si>
  <si>
    <t>24.06.2019 20:55:49</t>
  </si>
  <si>
    <t>24.06.2019 20:56:19</t>
  </si>
  <si>
    <t>24.06.2019 20:58:55</t>
  </si>
  <si>
    <t>24.06.2019 20:58:57</t>
  </si>
  <si>
    <t>24.06.2019 20:59:18</t>
  </si>
  <si>
    <t>24.06.2019 20:59:19</t>
  </si>
  <si>
    <t>24.06.2019 20:59:45</t>
  </si>
  <si>
    <t>24.06.2019 20:59:46</t>
  </si>
  <si>
    <t>24.06.2019 20:59:52</t>
  </si>
  <si>
    <t>24.06.2019 20:59:54</t>
  </si>
  <si>
    <t>24.06.2019 20:59:55</t>
  </si>
  <si>
    <t>24.06.2019 21:00:12</t>
  </si>
  <si>
    <t>24.06.2019 21:00:13</t>
  </si>
  <si>
    <t>24.06.2019 21:00:45</t>
  </si>
  <si>
    <t>24.06.2019 21:00:46</t>
  </si>
  <si>
    <t>24.06.2019 21:00:48</t>
  </si>
  <si>
    <t>24.06.2019 21:01:33</t>
  </si>
  <si>
    <t>24.06.2019 21:01:51</t>
  </si>
  <si>
    <t>24.06.2019 21:01:52</t>
  </si>
  <si>
    <t>24.06.2019 21:01:54</t>
  </si>
  <si>
    <t>24.06.2019 21:01:55</t>
  </si>
  <si>
    <t>24.06.2019 21:02:03</t>
  </si>
  <si>
    <t>24.06.2019 21:02:04</t>
  </si>
  <si>
    <t>24.06.2019 21:02:06</t>
  </si>
  <si>
    <t>24.06.2019 21:02:12</t>
  </si>
  <si>
    <t>24.06.2019 21:02:51</t>
  </si>
  <si>
    <t>24.06.2019 21:02:52</t>
  </si>
  <si>
    <t>24.06.2019 21:02:54</t>
  </si>
  <si>
    <t>24.06.2019 21:03:22</t>
  </si>
  <si>
    <t>24.06.2019 21:03:42</t>
  </si>
  <si>
    <t>24.06.2019 21:04:13</t>
  </si>
  <si>
    <t>24.06.2019 21:04:15</t>
  </si>
  <si>
    <t>24.06.2019 21:04:43</t>
  </si>
  <si>
    <t>24.06.2019 21:04:45</t>
  </si>
  <si>
    <t>24.06.2019 21:05:39</t>
  </si>
  <si>
    <t>24.06.2019 21:05:40</t>
  </si>
  <si>
    <t>24.06.2019 21:05:43</t>
  </si>
  <si>
    <t>24.06.2019 21:06:04</t>
  </si>
  <si>
    <t>24.06.2019 21:06:06</t>
  </si>
  <si>
    <t>24.06.2019 21:06:57</t>
  </si>
  <si>
    <t>24.06.2019 21:07:33</t>
  </si>
  <si>
    <t>24.06.2019 21:07:35</t>
  </si>
  <si>
    <t>24.06.2019 21:07:44</t>
  </si>
  <si>
    <t>24.06.2019 21:07:45</t>
  </si>
  <si>
    <t>24.06.2019 21:10:46</t>
  </si>
  <si>
    <t>24.06.2019 21:11:46</t>
  </si>
  <si>
    <t>24.06.2019 21:11:54</t>
  </si>
  <si>
    <t>24.06.2019 21:11:55</t>
  </si>
  <si>
    <t>24.06.2019 21:12:15</t>
  </si>
  <si>
    <t>24.06.2019 21:12:16</t>
  </si>
  <si>
    <t>24.06.2019 21:12:18</t>
  </si>
  <si>
    <t>24.06.2019 21:12:19</t>
  </si>
  <si>
    <t>24.06.2019 21:12:21</t>
  </si>
  <si>
    <t>24.06.2019 21:12:22</t>
  </si>
  <si>
    <t>24.06.2019 21:12:24</t>
  </si>
  <si>
    <t>24.06.2019 21:12:27</t>
  </si>
  <si>
    <t>24.06.2019 21:12:28</t>
  </si>
  <si>
    <t>24.06.2019 21:13:48</t>
  </si>
  <si>
    <t>24.06.2019 21:14:16</t>
  </si>
  <si>
    <t>24.06.2019 21:14:18</t>
  </si>
  <si>
    <t>24.06.2019 21:14:24</t>
  </si>
  <si>
    <t>24.06.2019 21:14:25</t>
  </si>
  <si>
    <t>24.06.2019 21:14:27</t>
  </si>
  <si>
    <t>24.06.2019 21:14:28</t>
  </si>
  <si>
    <t>24.06.2019 21:14:36</t>
  </si>
  <si>
    <t>24.06.2019 21:14:37</t>
  </si>
  <si>
    <t>24.06.2019 21:14:48</t>
  </si>
  <si>
    <t>24.06.2019 21:14:49</t>
  </si>
  <si>
    <t>24.06.2019 21:14:51</t>
  </si>
  <si>
    <t>24.06.2019 21:17:00</t>
  </si>
  <si>
    <t>24.06.2019 21:17:01</t>
  </si>
  <si>
    <t>24.06.2019 21:19:25</t>
  </si>
  <si>
    <t>24.06.2019 21:19:27</t>
  </si>
  <si>
    <t>24.06.2019 21:19:54</t>
  </si>
  <si>
    <t>24.06.2019 21:19:55</t>
  </si>
  <si>
    <t>24.06.2019 21:20:39</t>
  </si>
  <si>
    <t>24.06.2019 21:20:41</t>
  </si>
  <si>
    <t>24.06.2019 21:21:04</t>
  </si>
  <si>
    <t>24.06.2019 21:21:06</t>
  </si>
  <si>
    <t>24.06.2019 21:22:30</t>
  </si>
  <si>
    <t>24.06.2019 21:22:33</t>
  </si>
  <si>
    <t>24.06.2019 21:22:34</t>
  </si>
  <si>
    <t>24.06.2019 21:22:40</t>
  </si>
  <si>
    <t>24.06.2019 21:22:42</t>
  </si>
  <si>
    <t>24.06.2019 21:22:43</t>
  </si>
  <si>
    <t>24.06.2019 21:22:57</t>
  </si>
  <si>
    <t>24.06.2019 21:22:58</t>
  </si>
  <si>
    <t>24.06.2019 21:24:24</t>
  </si>
  <si>
    <t>24.06.2019 21:24:58</t>
  </si>
  <si>
    <t>24.06.2019 21:25:01</t>
  </si>
  <si>
    <t>24.06.2019 21:25:03</t>
  </si>
  <si>
    <t>24.06.2019 21:25:04</t>
  </si>
  <si>
    <t>24.06.2019 21:25:10</t>
  </si>
  <si>
    <t>24.06.2019 21:25:45</t>
  </si>
  <si>
    <t>24.06.2019 21:25:47</t>
  </si>
  <si>
    <t>24.06.2019 21:26:07</t>
  </si>
  <si>
    <t>24.06.2019 21:26:33</t>
  </si>
  <si>
    <t>24.06.2019 21:26:34</t>
  </si>
  <si>
    <t>24.06.2019 21:26:51</t>
  </si>
  <si>
    <t>24.06.2019 21:26:52</t>
  </si>
  <si>
    <t>24.06.2019 21:26:54</t>
  </si>
  <si>
    <t>24.06.2019 21:27:00</t>
  </si>
  <si>
    <t>24.06.2019 21:27:01</t>
  </si>
  <si>
    <t>24.06.2019 21:27:09</t>
  </si>
  <si>
    <t>24.06.2019 21:29:15</t>
  </si>
  <si>
    <t>24.06.2019 21:29:16</t>
  </si>
  <si>
    <t>24.06.2019 21:29:19</t>
  </si>
  <si>
    <t>24.06.2019 21:30:16</t>
  </si>
  <si>
    <t>24.06.2019 21:30:18</t>
  </si>
  <si>
    <t>24.06.2019 21:30:46</t>
  </si>
  <si>
    <t>24.06.2019 21:31:15</t>
  </si>
  <si>
    <t>24.06.2019 21:31:16</t>
  </si>
  <si>
    <t>24.06.2019 21:33:34</t>
  </si>
  <si>
    <t>24.06.2019 21:33:36</t>
  </si>
  <si>
    <t>24.06.2019 21:34:13</t>
  </si>
  <si>
    <t>24.06.2019 21:34:39</t>
  </si>
  <si>
    <t>24.06.2019 21:34:40</t>
  </si>
  <si>
    <t>24.06.2019 21:34:42</t>
  </si>
  <si>
    <t>24.06.2019 21:34:43</t>
  </si>
  <si>
    <t>24.06.2019 21:35:57</t>
  </si>
  <si>
    <t>24.06.2019 21:37:28</t>
  </si>
  <si>
    <t>24.06.2019 21:37:30</t>
  </si>
  <si>
    <t>24.06.2019 21:39:00</t>
  </si>
  <si>
    <t>24.06.2019 21:39:01</t>
  </si>
  <si>
    <t>24.06.2019 21:39:33</t>
  </si>
  <si>
    <t>24.06.2019 21:40:10</t>
  </si>
  <si>
    <t>24.06.2019 21:40:12</t>
  </si>
  <si>
    <t>24.06.2019 21:41:07</t>
  </si>
  <si>
    <t>24.06.2019 21:41:09</t>
  </si>
  <si>
    <t>24.06.2019 21:41:49</t>
  </si>
  <si>
    <t>24.06.2019 21:41:51</t>
  </si>
  <si>
    <t>24.06.2019 21:41:54</t>
  </si>
  <si>
    <t>24.06.2019 21:41:55</t>
  </si>
  <si>
    <t>24.06.2019 21:41:57</t>
  </si>
  <si>
    <t>24.06.2019 21:42:09</t>
  </si>
  <si>
    <t>24.06.2019 21:42:10</t>
  </si>
  <si>
    <t>24.06.2019 21:42:12</t>
  </si>
  <si>
    <t>24.06.2019 21:43:16</t>
  </si>
  <si>
    <t>24.06.2019 21:43:18</t>
  </si>
  <si>
    <t>24.06.2019 21:44:04</t>
  </si>
  <si>
    <t>24.06.2019 21:44:39</t>
  </si>
  <si>
    <t>24.06.2019 21:45:13</t>
  </si>
  <si>
    <t>24.06.2019 21:45:15</t>
  </si>
  <si>
    <t>24.06.2019 21:46:49</t>
  </si>
  <si>
    <t>24.06.2019 21:46:51</t>
  </si>
  <si>
    <t>24.06.2019 21:47:16</t>
  </si>
  <si>
    <t>24.06.2019 21:49:03</t>
  </si>
  <si>
    <t>24.06.2019 21:50:06</t>
  </si>
  <si>
    <t>24.06.2019 21:50:13</t>
  </si>
  <si>
    <t>24.06.2019 21:50:15</t>
  </si>
  <si>
    <t>24.06.2019 21:50:18</t>
  </si>
  <si>
    <t>24.06.2019 21:50:25</t>
  </si>
  <si>
    <t>24.06.2019 21:50:27</t>
  </si>
  <si>
    <t>24.06.2019 21:50:49</t>
  </si>
  <si>
    <t>24.06.2019 21:50:51</t>
  </si>
  <si>
    <t>24.06.2019 21:50:52</t>
  </si>
  <si>
    <t>24.06.2019 21:50:55</t>
  </si>
  <si>
    <t>24.06.2019 21:51:27</t>
  </si>
  <si>
    <t>24.06.2019 21:51:28</t>
  </si>
  <si>
    <t>24.06.2019 21:51:30</t>
  </si>
  <si>
    <t>24.06.2019 21:53:06</t>
  </si>
  <si>
    <t>24.06.2019 21:53:07</t>
  </si>
  <si>
    <t>24.06.2019 21:53:43</t>
  </si>
  <si>
    <t>24.06.2019 21:53:45</t>
  </si>
  <si>
    <t>24.06.2019 21:54:54</t>
  </si>
  <si>
    <t>24.06.2019 21:55:58</t>
  </si>
  <si>
    <t>24.06.2019 21:56:00</t>
  </si>
  <si>
    <t>24.06.2019 21:56:32</t>
  </si>
  <si>
    <t>24.06.2019 21:56:39</t>
  </si>
  <si>
    <t>24.06.2019 21:56:41</t>
  </si>
  <si>
    <t>24.06.2019 21:56:44</t>
  </si>
  <si>
    <t>24.06.2019 21:56:45</t>
  </si>
  <si>
    <t>24.06.2019 21:58:52</t>
  </si>
  <si>
    <t>24.06.2019 21:58:54</t>
  </si>
  <si>
    <t>24.06.2019 21:59:52</t>
  </si>
  <si>
    <t>24.06.2019 21:59:54</t>
  </si>
  <si>
    <t>24.06.2019 21:59:55</t>
  </si>
  <si>
    <t>24.06.2019 21:59:57</t>
  </si>
  <si>
    <t>24.06.2019 21:59:58</t>
  </si>
  <si>
    <t>24.06.2019 22:00:26</t>
  </si>
  <si>
    <t>24.06.2019 22:00:29</t>
  </si>
  <si>
    <t>24.06.2019 22:01:36</t>
  </si>
  <si>
    <t>24.06.2019 22:03:21</t>
  </si>
  <si>
    <t>24.06.2019 22:03:51</t>
  </si>
  <si>
    <t>24.06.2019 22:03:52</t>
  </si>
  <si>
    <t>24.06.2019 22:07:43</t>
  </si>
  <si>
    <t>24.06.2019 22:07:48</t>
  </si>
  <si>
    <t>24.06.2019 22:07:49</t>
  </si>
  <si>
    <t>24.06.2019 22:07:51</t>
  </si>
  <si>
    <t>24.06.2019 22:10:07</t>
  </si>
  <si>
    <t>24.06.2019 22:11:42</t>
  </si>
  <si>
    <t>24.06.2019 22:11:43</t>
  </si>
  <si>
    <t>24.06.2019 22:12:45</t>
  </si>
  <si>
    <t>24.06.2019 22:12:46</t>
  </si>
  <si>
    <t>24.06.2019 22:12:48</t>
  </si>
  <si>
    <t>24.06.2019 22:13:27</t>
  </si>
  <si>
    <t>24.06.2019 22:13:28</t>
  </si>
  <si>
    <t>24.06.2019 22:15:12</t>
  </si>
  <si>
    <t>24.06.2019 22:15:13</t>
  </si>
  <si>
    <t>24.06.2019 22:15:15</t>
  </si>
  <si>
    <t>24.06.2019 22:15:37</t>
  </si>
  <si>
    <t>24.06.2019 22:18:22</t>
  </si>
  <si>
    <t>24.06.2019 22:18:24</t>
  </si>
  <si>
    <t>24.06.2019 22:19:49</t>
  </si>
  <si>
    <t>24.06.2019 22:19:51</t>
  </si>
  <si>
    <t>24.06.2019 22:21:45</t>
  </si>
  <si>
    <t>24.06.2019 22:21:46</t>
  </si>
  <si>
    <t>24.06.2019 22:22:13</t>
  </si>
  <si>
    <t>24.06.2019 22:22:15</t>
  </si>
  <si>
    <t>24.06.2019 22:22:16</t>
  </si>
  <si>
    <t>24.06.2019 22:23:18</t>
  </si>
  <si>
    <t>24.06.2019 22:23:19</t>
  </si>
  <si>
    <t>24.06.2019 22:23:52</t>
  </si>
  <si>
    <t>24.06.2019 22:23:54</t>
  </si>
  <si>
    <t>24.06.2019 22:23:58</t>
  </si>
  <si>
    <t>24.06.2019 22:24:00</t>
  </si>
  <si>
    <t>24.06.2019 22:24:01</t>
  </si>
  <si>
    <t>24.06.2019 22:24:03</t>
  </si>
  <si>
    <t>24.06.2019 22:24:39</t>
  </si>
  <si>
    <t>24.06.2019 22:24:41</t>
  </si>
  <si>
    <t>24.06.2019 22:24:42</t>
  </si>
  <si>
    <t>24.06.2019 22:24:44</t>
  </si>
  <si>
    <t>24.06.2019 22:25:10</t>
  </si>
  <si>
    <t>24.06.2019 22:25:12</t>
  </si>
  <si>
    <t>24.06.2019 22:25:13</t>
  </si>
  <si>
    <t>24.06.2019 22:25:15</t>
  </si>
  <si>
    <t>24.06.2019 22:27:39</t>
  </si>
  <si>
    <t>24.06.2019 22:27:40</t>
  </si>
  <si>
    <t>24.06.2019 22:28:06</t>
  </si>
  <si>
    <t>24.06.2019 22:28:28</t>
  </si>
  <si>
    <t>24.06.2019 22:28:30</t>
  </si>
  <si>
    <t>24.06.2019 22:28:31</t>
  </si>
  <si>
    <t>24.06.2019 22:30:25</t>
  </si>
  <si>
    <t>24.06.2019 22:30:27</t>
  </si>
  <si>
    <t>24.06.2019 22:30:40</t>
  </si>
  <si>
    <t>24.06.2019 22:30:42</t>
  </si>
  <si>
    <t>24.06.2019 22:32:52</t>
  </si>
  <si>
    <t>24.06.2019 22:32:54</t>
  </si>
  <si>
    <t>24.06.2019 22:34:16</t>
  </si>
  <si>
    <t>24.06.2019 22:34:18</t>
  </si>
  <si>
    <t>24.06.2019 22:34:30</t>
  </si>
  <si>
    <t>24.06.2019 22:34:31</t>
  </si>
  <si>
    <t>24.06.2019 22:35:36</t>
  </si>
  <si>
    <t>24.06.2019 22:35:58</t>
  </si>
  <si>
    <t>24.06.2019 22:36:00</t>
  </si>
  <si>
    <t>24.06.2019 22:36:15</t>
  </si>
  <si>
    <t>24.06.2019 22:40:31</t>
  </si>
  <si>
    <t>24.06.2019 22:40:33</t>
  </si>
  <si>
    <t>24.06.2019 22:43:07</t>
  </si>
  <si>
    <t>24.06.2019 22:43:09</t>
  </si>
  <si>
    <t>24.06.2019 22:43:10</t>
  </si>
  <si>
    <t>24.06.2019 22:43:12</t>
  </si>
  <si>
    <t>24.06.2019 22:44:27</t>
  </si>
  <si>
    <t>24.06.2019 22:45:03</t>
  </si>
  <si>
    <t>24.06.2019 22:45:04</t>
  </si>
  <si>
    <t>24.06.2019 22:45:45</t>
  </si>
  <si>
    <t>24.06.2019 22:48:33</t>
  </si>
  <si>
    <t>24.06.2019 22:48:34</t>
  </si>
  <si>
    <t>24.06.2019 22:48:48</t>
  </si>
  <si>
    <t>24.06.2019 22:48:49</t>
  </si>
  <si>
    <t>24.06.2019 22:53:34</t>
  </si>
  <si>
    <t>24.06.2019 22:53:36</t>
  </si>
  <si>
    <t>24.06.2019 22:53:37</t>
  </si>
  <si>
    <t>24.06.2019 22:53:39</t>
  </si>
  <si>
    <t>24.06.2019 22:53:42</t>
  </si>
  <si>
    <t>24.06.2019 22:58:09</t>
  </si>
  <si>
    <t>24.06.2019 22:58:10</t>
  </si>
  <si>
    <t>24.06.2019 23:00:27</t>
  </si>
  <si>
    <t>24.06.2019 23:00:28</t>
  </si>
  <si>
    <t>24.06.2019 23:03:33</t>
  </si>
  <si>
    <t>24.06.2019 23:03:36</t>
  </si>
  <si>
    <t>24.06.2019 23:04:12</t>
  </si>
  <si>
    <t>24.06.2019 23:16:39</t>
  </si>
  <si>
    <t>24.06.2019 23:16:40</t>
  </si>
  <si>
    <t>24.06.2019 23:17:39</t>
  </si>
  <si>
    <t>24.06.2019 23:17:40</t>
  </si>
  <si>
    <t>24.06.2019 23:25:42</t>
  </si>
  <si>
    <t>25.06.2019 00:04:21</t>
  </si>
  <si>
    <t>25.06.2019 00:04:22</t>
  </si>
  <si>
    <t>25.06.2019 00:05:06</t>
  </si>
  <si>
    <t>25.06.2019 00:06:06</t>
  </si>
  <si>
    <t>25.06.2019 00:06:07</t>
  </si>
  <si>
    <t>25.06.2019 00:06:09</t>
  </si>
  <si>
    <t>25.06.2019 00:06:10</t>
  </si>
  <si>
    <t>25.06.2019 00:06:12</t>
  </si>
  <si>
    <t>25.06.2019 00:06:13</t>
  </si>
  <si>
    <t>25.06.2019 00:09:06</t>
  </si>
  <si>
    <t>25.06.2019 00:09:07</t>
  </si>
  <si>
    <t>25.06.2019 00:42:15</t>
  </si>
  <si>
    <t>25.06.2019 00:47:12</t>
  </si>
  <si>
    <t>25.06.2019 00:47:13</t>
  </si>
  <si>
    <t>25.06.2019 00:53:49</t>
  </si>
  <si>
    <t>25.06.2019 00:53:51</t>
  </si>
  <si>
    <t>25.06.2019 01:02:39</t>
  </si>
  <si>
    <t>25.06.2019 01:02:40</t>
  </si>
  <si>
    <t>25.06.2019 01:15:37</t>
  </si>
  <si>
    <t>25.06.2019 01:15:39</t>
  </si>
  <si>
    <t>25.06.2019 01:21:58</t>
  </si>
  <si>
    <t>25.06.2019 01:26:28</t>
  </si>
  <si>
    <t>25.06.2019 01:33:40</t>
  </si>
  <si>
    <t>25.06.2019 01:33:42</t>
  </si>
  <si>
    <t>25.06.2019 01:55:06</t>
  </si>
  <si>
    <t>25.06.2019 01:55:07</t>
  </si>
  <si>
    <t>25.06.2019 01:59:37</t>
  </si>
  <si>
    <t>25.06.2019 01:59:39</t>
  </si>
  <si>
    <t>25.06.2019 02:25:16</t>
  </si>
  <si>
    <t>25.06.2019 02:25:18</t>
  </si>
  <si>
    <t>25.06.2019 02:25:19</t>
  </si>
  <si>
    <t>25.06.2019 02:25:22</t>
  </si>
  <si>
    <t>25.06.2019 02:25:24</t>
  </si>
  <si>
    <t>25.06.2019 02:28:33</t>
  </si>
  <si>
    <t>25.06.2019 02:28:34</t>
  </si>
  <si>
    <t>25.06.2019 02:28:36</t>
  </si>
  <si>
    <t>25.06.2019 02:28:37</t>
  </si>
  <si>
    <t>25.06.2019 02:28:42</t>
  </si>
  <si>
    <t>25.06.2019 02:28:43</t>
  </si>
  <si>
    <t>25.06.2019 02:40:06</t>
  </si>
  <si>
    <t>25.06.2019 02:40:07</t>
  </si>
  <si>
    <t>25.06.2019 02:40:36</t>
  </si>
  <si>
    <t>25.06.2019 02:40:37</t>
  </si>
  <si>
    <t>25.06.2019 02:40:39</t>
  </si>
  <si>
    <t>25.06.2019 02:40:40</t>
  </si>
  <si>
    <t>25.06.2019 02:40:42</t>
  </si>
  <si>
    <t>25.06.2019 02:40:43</t>
  </si>
  <si>
    <t>25.06.2019 02:40:45</t>
  </si>
  <si>
    <t>25.06.2019 02:40:46</t>
  </si>
  <si>
    <t>25.06.2019 02:43:45</t>
  </si>
  <si>
    <t>25.06.2019 02:43:46</t>
  </si>
  <si>
    <t>25.06.2019 02:43:48</t>
  </si>
  <si>
    <t>25.06.2019 02:43:49</t>
  </si>
  <si>
    <t>25.06.2019 02:43:51</t>
  </si>
  <si>
    <t>25.06.2019 02:43:54</t>
  </si>
  <si>
    <t>25.06.2019 02:43:55</t>
  </si>
  <si>
    <t>25.06.2019 02:44:01</t>
  </si>
  <si>
    <t>25.06.2019 02:47:18</t>
  </si>
  <si>
    <t>25.06.2019 02:50:21</t>
  </si>
  <si>
    <t>25.06.2019 02:53:51</t>
  </si>
  <si>
    <t>25.06.2019 02:59:43</t>
  </si>
  <si>
    <t>25.06.2019 02:59:45</t>
  </si>
  <si>
    <t>25.06.2019 02:59:46</t>
  </si>
  <si>
    <t>25.06.2019 02:59:48</t>
  </si>
  <si>
    <t>25.06.2019 02:59:51</t>
  </si>
  <si>
    <t>25.06.2019 02:59:52</t>
  </si>
  <si>
    <t>25.06.2019 02:59:54</t>
  </si>
  <si>
    <t>25.06.2019 03:11:33</t>
  </si>
  <si>
    <t>25.06.2019 03:14:24</t>
  </si>
  <si>
    <t>25.06.2019 03:14:25</t>
  </si>
  <si>
    <t>25.06.2019 03:14:27</t>
  </si>
  <si>
    <t>25.06.2019 03:14:52</t>
  </si>
  <si>
    <t>25.06.2019 03:14:54</t>
  </si>
  <si>
    <t>25.06.2019 03:14:55</t>
  </si>
  <si>
    <t>25.06.2019 03:15:33</t>
  </si>
  <si>
    <t>25.06.2019 03:18:12</t>
  </si>
  <si>
    <t>25.06.2019 03:18:13</t>
  </si>
  <si>
    <t>25.06.2019 03:19:03</t>
  </si>
  <si>
    <t>25.06.2019 03:19:04</t>
  </si>
  <si>
    <t>25.06.2019 03:20:31</t>
  </si>
  <si>
    <t>25.06.2019 03:20:33</t>
  </si>
  <si>
    <t>25.06.2019 03:21:09</t>
  </si>
  <si>
    <t>25.06.2019 03:21:10</t>
  </si>
  <si>
    <t>25.06.2019 03:21:18</t>
  </si>
  <si>
    <t>25.06.2019 03:22:15</t>
  </si>
  <si>
    <t>25.06.2019 03:24:25</t>
  </si>
  <si>
    <t>25.06.2019 03:24:27</t>
  </si>
  <si>
    <t>25.06.2019 03:24:28</t>
  </si>
  <si>
    <t>25.06.2019 03:26:28</t>
  </si>
  <si>
    <t>25.06.2019 03:26:30</t>
  </si>
  <si>
    <t>25.06.2019 03:26:31</t>
  </si>
  <si>
    <t>25.06.2019 03:27:48</t>
  </si>
  <si>
    <t>25.06.2019 03:31:45</t>
  </si>
  <si>
    <t>25.06.2019 03:31:46</t>
  </si>
  <si>
    <t>25.06.2019 03:31:48</t>
  </si>
  <si>
    <t>25.06.2019 03:31:49</t>
  </si>
  <si>
    <t>25.06.2019 03:32:45</t>
  </si>
  <si>
    <t>25.06.2019 03:32:46</t>
  </si>
  <si>
    <t>25.06.2019 03:33:07</t>
  </si>
  <si>
    <t>25.06.2019 03:33:09</t>
  </si>
  <si>
    <t>25.06.2019 03:33:10</t>
  </si>
  <si>
    <t>25.06.2019 03:33:12</t>
  </si>
  <si>
    <t>25.06.2019 03:35:55</t>
  </si>
  <si>
    <t>25.06.2019 03:37:18</t>
  </si>
  <si>
    <t>25.06.2019 03:39:33</t>
  </si>
  <si>
    <t>25.06.2019 03:39:34</t>
  </si>
  <si>
    <t>25.06.2019 03:39:36</t>
  </si>
  <si>
    <t>25.06.2019 03:44:09</t>
  </si>
  <si>
    <t>25.06.2019 03:44:22</t>
  </si>
  <si>
    <t>25.06.2019 03:44:48</t>
  </si>
  <si>
    <t>25.06.2019 03:46:09</t>
  </si>
  <si>
    <t>25.06.2019 03:46:10</t>
  </si>
  <si>
    <t>25.06.2019 03:47:40</t>
  </si>
  <si>
    <t>25.06.2019 03:48:15</t>
  </si>
  <si>
    <t>25.06.2019 03:48:16</t>
  </si>
  <si>
    <t>25.06.2019 03:48:19</t>
  </si>
  <si>
    <t>25.06.2019 03:48:21</t>
  </si>
  <si>
    <t>25.06.2019 03:48:22</t>
  </si>
  <si>
    <t>25.06.2019 03:48:24</t>
  </si>
  <si>
    <t>25.06.2019 03:48:27</t>
  </si>
  <si>
    <t>25.06.2019 03:48:34</t>
  </si>
  <si>
    <t>25.06.2019 03:49:25</t>
  </si>
  <si>
    <t>25.06.2019 03:49:27</t>
  </si>
  <si>
    <t>25.06.2019 03:49:28</t>
  </si>
  <si>
    <t>25.06.2019 03:49:30</t>
  </si>
  <si>
    <t>25.06.2019 03:50:42</t>
  </si>
  <si>
    <t>25.06.2019 03:50:43</t>
  </si>
  <si>
    <t>25.06.2019 03:53:55</t>
  </si>
  <si>
    <t>25.06.2019 03:55:33</t>
  </si>
  <si>
    <t>25.06.2019 03:55:34</t>
  </si>
  <si>
    <t>25.06.2019 03:55:36</t>
  </si>
  <si>
    <t>25.06.2019 03:56:54</t>
  </si>
  <si>
    <t>25.06.2019 03:56:55</t>
  </si>
  <si>
    <t>25.06.2019 03:57:44</t>
  </si>
  <si>
    <t>25.06.2019 04:02:22</t>
  </si>
  <si>
    <t>25.06.2019 04:02:24</t>
  </si>
  <si>
    <t>25.06.2019 04:02:25</t>
  </si>
  <si>
    <t>25.06.2019 04:02:27</t>
  </si>
  <si>
    <t>25.06.2019 04:02:34</t>
  </si>
  <si>
    <t>25.06.2019 04:04:39</t>
  </si>
  <si>
    <t>25.06.2019 04:04:40</t>
  </si>
  <si>
    <t>25.06.2019 04:04:42</t>
  </si>
  <si>
    <t>25.06.2019 04:04:43</t>
  </si>
  <si>
    <t>25.06.2019 04:05:46</t>
  </si>
  <si>
    <t>25.06.2019 04:05:48</t>
  </si>
  <si>
    <t>25.06.2019 04:07:27</t>
  </si>
  <si>
    <t>25.06.2019 04:07:28</t>
  </si>
  <si>
    <t>25.06.2019 04:07:30</t>
  </si>
  <si>
    <t>25.06.2019 04:07:43</t>
  </si>
  <si>
    <t>25.06.2019 04:07:45</t>
  </si>
  <si>
    <t>25.06.2019 04:09:03</t>
  </si>
  <si>
    <t>25.06.2019 04:09:04</t>
  </si>
  <si>
    <t>25.06.2019 04:09:10</t>
  </si>
  <si>
    <t>25.06.2019 04:09:12</t>
  </si>
  <si>
    <t>25.06.2019 04:09:37</t>
  </si>
  <si>
    <t>25.06.2019 04:10:00</t>
  </si>
  <si>
    <t>25.06.2019 04:10:10</t>
  </si>
  <si>
    <t>25.06.2019 04:10:12</t>
  </si>
  <si>
    <t>25.06.2019 04:10:13</t>
  </si>
  <si>
    <t>25.06.2019 04:10:37</t>
  </si>
  <si>
    <t>25.06.2019 04:11:18</t>
  </si>
  <si>
    <t>25.06.2019 04:11:19</t>
  </si>
  <si>
    <t>25.06.2019 04:12:15</t>
  </si>
  <si>
    <t>25.06.2019 04:14:07</t>
  </si>
  <si>
    <t>25.06.2019 04:14:09</t>
  </si>
  <si>
    <t>25.06.2019 04:14:48</t>
  </si>
  <si>
    <t>25.06.2019 04:14:57</t>
  </si>
  <si>
    <t>25.06.2019 04:14:58</t>
  </si>
  <si>
    <t>25.06.2019 04:18:37</t>
  </si>
  <si>
    <t>25.06.2019 04:19:51</t>
  </si>
  <si>
    <t>25.06.2019 04:19:52</t>
  </si>
  <si>
    <t>25.06.2019 04:19:54</t>
  </si>
  <si>
    <t>25.06.2019 04:20:10</t>
  </si>
  <si>
    <t>25.06.2019 04:20:21</t>
  </si>
  <si>
    <t>25.06.2019 04:20:22</t>
  </si>
  <si>
    <t>25.06.2019 04:21:49</t>
  </si>
  <si>
    <t>25.06.2019 04:21:51</t>
  </si>
  <si>
    <t>25.06.2019 04:21:52</t>
  </si>
  <si>
    <t>25.06.2019 04:22:09</t>
  </si>
  <si>
    <t>25.06.2019 04:22:10</t>
  </si>
  <si>
    <t>25.06.2019 04:22:15</t>
  </si>
  <si>
    <t>25.06.2019 04:22:16</t>
  </si>
  <si>
    <t>25.06.2019 04:22:37</t>
  </si>
  <si>
    <t>25.06.2019 04:22:39</t>
  </si>
  <si>
    <t>25.06.2019 04:22:58</t>
  </si>
  <si>
    <t>25.06.2019 04:23:00</t>
  </si>
  <si>
    <t>25.06.2019 04:23:10</t>
  </si>
  <si>
    <t>25.06.2019 04:23:12</t>
  </si>
  <si>
    <t>25.06.2019 04:23:13</t>
  </si>
  <si>
    <t>25.06.2019 04:23:15</t>
  </si>
  <si>
    <t>25.06.2019 04:23:41</t>
  </si>
  <si>
    <t>25.06.2019 04:24:25</t>
  </si>
  <si>
    <t>25.06.2019 04:24:27</t>
  </si>
  <si>
    <t>25.06.2019 04:24:28</t>
  </si>
  <si>
    <t>25.06.2019 04:24:36</t>
  </si>
  <si>
    <t>25.06.2019 04:24:37</t>
  </si>
  <si>
    <t>25.06.2019 04:24:52</t>
  </si>
  <si>
    <t>25.06.2019 04:24:54</t>
  </si>
  <si>
    <t>25.06.2019 04:25:42</t>
  </si>
  <si>
    <t>25.06.2019 04:26:28</t>
  </si>
  <si>
    <t>25.06.2019 04:26:30</t>
  </si>
  <si>
    <t>25.06.2019 04:26:33</t>
  </si>
  <si>
    <t>25.06.2019 04:26:34</t>
  </si>
  <si>
    <t>25.06.2019 04:27:42</t>
  </si>
  <si>
    <t>25.06.2019 04:27:43</t>
  </si>
  <si>
    <t>25.06.2019 04:28:13</t>
  </si>
  <si>
    <t>25.06.2019 04:28:15</t>
  </si>
  <si>
    <t>25.06.2019 04:29:13</t>
  </si>
  <si>
    <t>25.06.2019 04:29:43</t>
  </si>
  <si>
    <t>25.06.2019 04:29:45</t>
  </si>
  <si>
    <t>25.06.2019 04:29:48</t>
  </si>
  <si>
    <t>25.06.2019 04:29:49</t>
  </si>
  <si>
    <t>25.06.2019 04:30:00</t>
  </si>
  <si>
    <t>25.06.2019 04:30:01</t>
  </si>
  <si>
    <t>25.06.2019 04:30:04</t>
  </si>
  <si>
    <t>25.06.2019 04:30:06</t>
  </si>
  <si>
    <t>25.06.2019 04:30:16</t>
  </si>
  <si>
    <t>25.06.2019 04:30:18</t>
  </si>
  <si>
    <t>25.06.2019 04:30:19</t>
  </si>
  <si>
    <t>25.06.2019 04:30:21</t>
  </si>
  <si>
    <t>25.06.2019 04:31:31</t>
  </si>
  <si>
    <t>25.06.2019 04:31:33</t>
  </si>
  <si>
    <t>25.06.2019 04:31:34</t>
  </si>
  <si>
    <t>25.06.2019 04:31:36</t>
  </si>
  <si>
    <t>25.06.2019 04:32:03</t>
  </si>
  <si>
    <t>25.06.2019 04:32:04</t>
  </si>
  <si>
    <t>25.06.2019 04:32:09</t>
  </si>
  <si>
    <t>25.06.2019 04:32:22</t>
  </si>
  <si>
    <t>25.06.2019 04:32:42</t>
  </si>
  <si>
    <t>25.06.2019 04:33:18</t>
  </si>
  <si>
    <t>25.06.2019 04:33:19</t>
  </si>
  <si>
    <t>25.06.2019 04:33:33</t>
  </si>
  <si>
    <t>25.06.2019 04:33:34</t>
  </si>
  <si>
    <t>25.06.2019 04:33:46</t>
  </si>
  <si>
    <t>25.06.2019 04:33:48</t>
  </si>
  <si>
    <t>25.06.2019 04:33:49</t>
  </si>
  <si>
    <t>25.06.2019 04:33:51</t>
  </si>
  <si>
    <t>25.06.2019 04:33:52</t>
  </si>
  <si>
    <t>25.06.2019 04:33:55</t>
  </si>
  <si>
    <t>25.06.2019 04:33:57</t>
  </si>
  <si>
    <t>25.06.2019 04:33:58</t>
  </si>
  <si>
    <t>25.06.2019 04:34:16</t>
  </si>
  <si>
    <t>25.06.2019 04:34:53</t>
  </si>
  <si>
    <t>25.06.2019 04:35:07</t>
  </si>
  <si>
    <t>25.06.2019 04:35:09</t>
  </si>
  <si>
    <t>25.06.2019 04:35:24</t>
  </si>
  <si>
    <t>25.06.2019 04:35:34</t>
  </si>
  <si>
    <t>25.06.2019 04:35:36</t>
  </si>
  <si>
    <t>25.06.2019 04:36:00</t>
  </si>
  <si>
    <t>25.06.2019 04:36:01</t>
  </si>
  <si>
    <t>25.06.2019 04:36:09</t>
  </si>
  <si>
    <t>25.06.2019 04:36:10</t>
  </si>
  <si>
    <t>25.06.2019 04:36:31</t>
  </si>
  <si>
    <t>25.06.2019 04:36:51</t>
  </si>
  <si>
    <t>25.06.2019 04:36:52</t>
  </si>
  <si>
    <t>25.06.2019 04:37:13</t>
  </si>
  <si>
    <t>25.06.2019 04:37:15</t>
  </si>
  <si>
    <t>25.06.2019 04:37:24</t>
  </si>
  <si>
    <t>25.06.2019 04:38:42</t>
  </si>
  <si>
    <t>25.06.2019 04:38:43</t>
  </si>
  <si>
    <t>25.06.2019 04:38:45</t>
  </si>
  <si>
    <t>25.06.2019 04:39:25</t>
  </si>
  <si>
    <t>25.06.2019 04:39:27</t>
  </si>
  <si>
    <t>25.06.2019 04:40:01</t>
  </si>
  <si>
    <t>25.06.2019 04:40:03</t>
  </si>
  <si>
    <t>25.06.2019 04:40:15</t>
  </si>
  <si>
    <t>25.06.2019 04:42:07</t>
  </si>
  <si>
    <t>25.06.2019 04:42:19</t>
  </si>
  <si>
    <t>25.06.2019 04:43:16</t>
  </si>
  <si>
    <t>25.06.2019 04:43:19</t>
  </si>
  <si>
    <t>25.06.2019 04:43:21</t>
  </si>
  <si>
    <t>25.06.2019 04:43:30</t>
  </si>
  <si>
    <t>25.06.2019 04:43:31</t>
  </si>
  <si>
    <t>25.06.2019 04:44:22</t>
  </si>
  <si>
    <t>25.06.2019 04:44:24</t>
  </si>
  <si>
    <t>25.06.2019 04:44:34</t>
  </si>
  <si>
    <t>25.06.2019 04:45:36</t>
  </si>
  <si>
    <t>25.06.2019 04:47:43</t>
  </si>
  <si>
    <t>25.06.2019 04:47:45</t>
  </si>
  <si>
    <t>25.06.2019 04:47:46</t>
  </si>
  <si>
    <t>25.06.2019 04:48:27</t>
  </si>
  <si>
    <t>25.06.2019 04:48:28</t>
  </si>
  <si>
    <t>25.06.2019 04:48:43</t>
  </si>
  <si>
    <t>25.06.2019 04:49:15</t>
  </si>
  <si>
    <t>25.06.2019 04:49:16</t>
  </si>
  <si>
    <t>25.06.2019 04:49:18</t>
  </si>
  <si>
    <t>25.06.2019 04:49:19</t>
  </si>
  <si>
    <t>25.06.2019 04:49:24</t>
  </si>
  <si>
    <t>25.06.2019 04:50:10</t>
  </si>
  <si>
    <t>25.06.2019 04:50:12</t>
  </si>
  <si>
    <t>25.06.2019 04:50:21</t>
  </si>
  <si>
    <t>25.06.2019 04:50:22</t>
  </si>
  <si>
    <t>25.06.2019 04:50:24</t>
  </si>
  <si>
    <t>25.06.2019 04:51:30</t>
  </si>
  <si>
    <t>25.06.2019 04:51:31</t>
  </si>
  <si>
    <t>25.06.2019 04:51:34</t>
  </si>
  <si>
    <t>25.06.2019 04:52:00</t>
  </si>
  <si>
    <t>25.06.2019 04:52:03</t>
  </si>
  <si>
    <t>25.06.2019 04:52:04</t>
  </si>
  <si>
    <t>25.06.2019 04:52:06</t>
  </si>
  <si>
    <t>25.06.2019 04:52:42</t>
  </si>
  <si>
    <t>25.06.2019 04:52:43</t>
  </si>
  <si>
    <t>25.06.2019 04:52:48</t>
  </si>
  <si>
    <t>25.06.2019 04:54:07</t>
  </si>
  <si>
    <t>25.06.2019 04:54:40</t>
  </si>
  <si>
    <t>25.06.2019 04:54:46</t>
  </si>
  <si>
    <t>25.06.2019 04:54:49</t>
  </si>
  <si>
    <t>25.06.2019 04:54:51</t>
  </si>
  <si>
    <t>25.06.2019 04:54:52</t>
  </si>
  <si>
    <t>25.06.2019 04:54:54</t>
  </si>
  <si>
    <t>25.06.2019 04:54:55</t>
  </si>
  <si>
    <t>25.06.2019 04:54:57</t>
  </si>
  <si>
    <t>25.06.2019 04:54:58</t>
  </si>
  <si>
    <t>25.06.2019 04:55:09</t>
  </si>
  <si>
    <t>25.06.2019 04:55:10</t>
  </si>
  <si>
    <t>25.06.2019 04:55:26</t>
  </si>
  <si>
    <t>25.06.2019 04:55:27</t>
  </si>
  <si>
    <t>25.06.2019 04:55:28</t>
  </si>
  <si>
    <t>25.06.2019 04:55:30</t>
  </si>
  <si>
    <t>25.06.2019 04:55:42</t>
  </si>
  <si>
    <t>25.06.2019 04:55:44</t>
  </si>
  <si>
    <t>25.06.2019 04:55:51</t>
  </si>
  <si>
    <t>25.06.2019 04:57:01</t>
  </si>
  <si>
    <t>25.06.2019 04:57:24</t>
  </si>
  <si>
    <t>25.06.2019 04:58:28</t>
  </si>
  <si>
    <t>25.06.2019 04:58:43</t>
  </si>
  <si>
    <t>25.06.2019 04:59:04</t>
  </si>
  <si>
    <t>25.06.2019 04:59:06</t>
  </si>
  <si>
    <t>25.06.2019 04:59:27</t>
  </si>
  <si>
    <t>25.06.2019 04:59:28</t>
  </si>
  <si>
    <t>25.06.2019 05:00:07</t>
  </si>
  <si>
    <t>25.06.2019 05:00:09</t>
  </si>
  <si>
    <t>25.06.2019 05:00:10</t>
  </si>
  <si>
    <t>25.06.2019 05:00:12</t>
  </si>
  <si>
    <t>25.06.2019 05:00:43</t>
  </si>
  <si>
    <t>25.06.2019 05:00:49</t>
  </si>
  <si>
    <t>25.06.2019 05:00:51</t>
  </si>
  <si>
    <t>25.06.2019 05:00:58</t>
  </si>
  <si>
    <t>25.06.2019 05:01:00</t>
  </si>
  <si>
    <t>25.06.2019 05:01:13</t>
  </si>
  <si>
    <t>25.06.2019 05:01:15</t>
  </si>
  <si>
    <t>25.06.2019 05:01:57</t>
  </si>
  <si>
    <t>25.06.2019 05:01:59</t>
  </si>
  <si>
    <t>25.06.2019 05:02:09</t>
  </si>
  <si>
    <t>25.06.2019 05:02:11</t>
  </si>
  <si>
    <t>25.06.2019 05:02:33</t>
  </si>
  <si>
    <t>25.06.2019 05:02:35</t>
  </si>
  <si>
    <t>25.06.2019 05:02:36</t>
  </si>
  <si>
    <t>25.06.2019 05:02:38</t>
  </si>
  <si>
    <t>25.06.2019 05:04:03</t>
  </si>
  <si>
    <t>25.06.2019 05:04:04</t>
  </si>
  <si>
    <t>25.06.2019 05:04:09</t>
  </si>
  <si>
    <t>25.06.2019 05:04:10</t>
  </si>
  <si>
    <t>25.06.2019 05:04:16</t>
  </si>
  <si>
    <t>25.06.2019 05:04:21</t>
  </si>
  <si>
    <t>25.06.2019 05:04:22</t>
  </si>
  <si>
    <t>25.06.2019 05:05:10</t>
  </si>
  <si>
    <t>25.06.2019 05:05:12</t>
  </si>
  <si>
    <t>25.06.2019 05:05:18</t>
  </si>
  <si>
    <t>25.06.2019 05:06:37</t>
  </si>
  <si>
    <t>25.06.2019 05:06:39</t>
  </si>
  <si>
    <t>25.06.2019 05:07:09</t>
  </si>
  <si>
    <t>25.06.2019 05:07:22</t>
  </si>
  <si>
    <t>25.06.2019 05:07:24</t>
  </si>
  <si>
    <t>25.06.2019 05:07:25</t>
  </si>
  <si>
    <t>25.06.2019 05:07:27</t>
  </si>
  <si>
    <t>25.06.2019 05:07:28</t>
  </si>
  <si>
    <t>25.06.2019 05:07:30</t>
  </si>
  <si>
    <t>25.06.2019 05:07:31</t>
  </si>
  <si>
    <t>25.06.2019 05:07:33</t>
  </si>
  <si>
    <t>25.06.2019 05:07:34</t>
  </si>
  <si>
    <t>25.06.2019 05:07:36</t>
  </si>
  <si>
    <t>25.06.2019 05:07:48</t>
  </si>
  <si>
    <t>25.06.2019 05:08:03</t>
  </si>
  <si>
    <t>25.06.2019 05:08:04</t>
  </si>
  <si>
    <t>25.06.2019 05:08:07</t>
  </si>
  <si>
    <t>25.06.2019 05:08:09</t>
  </si>
  <si>
    <t>25.06.2019 05:08:10</t>
  </si>
  <si>
    <t>25.06.2019 05:08:12</t>
  </si>
  <si>
    <t>25.06.2019 05:08:15</t>
  </si>
  <si>
    <t>25.06.2019 05:08:40</t>
  </si>
  <si>
    <t>25.06.2019 05:08:42</t>
  </si>
  <si>
    <t>25.06.2019 05:08:43</t>
  </si>
  <si>
    <t>25.06.2019 05:08:51</t>
  </si>
  <si>
    <t>25.06.2019 05:08:52</t>
  </si>
  <si>
    <t>25.06.2019 05:09:06</t>
  </si>
  <si>
    <t>25.06.2019 05:09:07</t>
  </si>
  <si>
    <t>25.06.2019 05:09:09</t>
  </si>
  <si>
    <t>25.06.2019 05:09:10</t>
  </si>
  <si>
    <t>25.06.2019 05:09:48</t>
  </si>
  <si>
    <t>25.06.2019 05:09:49</t>
  </si>
  <si>
    <t>25.06.2019 05:09:51</t>
  </si>
  <si>
    <t>25.06.2019 05:09:52</t>
  </si>
  <si>
    <t>25.06.2019 05:09:54</t>
  </si>
  <si>
    <t>25.06.2019 05:09:55</t>
  </si>
  <si>
    <t>25.06.2019 05:10:19</t>
  </si>
  <si>
    <t>25.06.2019 05:11:52</t>
  </si>
  <si>
    <t>25.06.2019 05:11:54</t>
  </si>
  <si>
    <t>25.06.2019 05:12:09</t>
  </si>
  <si>
    <t>25.06.2019 05:12:42</t>
  </si>
  <si>
    <t>25.06.2019 05:14:12</t>
  </si>
  <si>
    <t>25.06.2019 05:14:13</t>
  </si>
  <si>
    <t>25.06.2019 05:14:27</t>
  </si>
  <si>
    <t>25.06.2019 05:14:28</t>
  </si>
  <si>
    <t>25.06.2019 05:15:31</t>
  </si>
  <si>
    <t>25.06.2019 05:15:33</t>
  </si>
  <si>
    <t>25.06.2019 05:15:39</t>
  </si>
  <si>
    <t>25.06.2019 05:15:40</t>
  </si>
  <si>
    <t>25.06.2019 05:15:42</t>
  </si>
  <si>
    <t>25.06.2019 05:15:43</t>
  </si>
  <si>
    <t>25.06.2019 05:15:46</t>
  </si>
  <si>
    <t>25.06.2019 05:15:51</t>
  </si>
  <si>
    <t>25.06.2019 05:15:52</t>
  </si>
  <si>
    <t>25.06.2019 05:15:57</t>
  </si>
  <si>
    <t>25.06.2019 05:15:58</t>
  </si>
  <si>
    <t>25.06.2019 05:16:10</t>
  </si>
  <si>
    <t>25.06.2019 05:16:12</t>
  </si>
  <si>
    <t>25.06.2019 05:16:13</t>
  </si>
  <si>
    <t>25.06.2019 05:16:18</t>
  </si>
  <si>
    <t>25.06.2019 05:16:19</t>
  </si>
  <si>
    <t>25.06.2019 05:16:21</t>
  </si>
  <si>
    <t>25.06.2019 05:16:25</t>
  </si>
  <si>
    <t>25.06.2019 05:16:27</t>
  </si>
  <si>
    <t>25.06.2019 05:17:13</t>
  </si>
  <si>
    <t>25.06.2019 05:17:31</t>
  </si>
  <si>
    <t>25.06.2019 05:17:33</t>
  </si>
  <si>
    <t>25.06.2019 05:18:04</t>
  </si>
  <si>
    <t>25.06.2019 05:18:06</t>
  </si>
  <si>
    <t>25.06.2019 05:18:07</t>
  </si>
  <si>
    <t>25.06.2019 05:18:18</t>
  </si>
  <si>
    <t>25.06.2019 05:19:21</t>
  </si>
  <si>
    <t>25.06.2019 05:19:22</t>
  </si>
  <si>
    <t>25.06.2019 05:19:24</t>
  </si>
  <si>
    <t>25.06.2019 05:19:33</t>
  </si>
  <si>
    <t>25.06.2019 05:19:34</t>
  </si>
  <si>
    <t>25.06.2019 05:19:40</t>
  </si>
  <si>
    <t>25.06.2019 05:19:42</t>
  </si>
  <si>
    <t>25.06.2019 05:19:43</t>
  </si>
  <si>
    <t>25.06.2019 05:20:10</t>
  </si>
  <si>
    <t>25.06.2019 05:20:19</t>
  </si>
  <si>
    <t>25.06.2019 05:20:37</t>
  </si>
  <si>
    <t>25.06.2019 05:20:39</t>
  </si>
  <si>
    <t>25.06.2019 05:20:40</t>
  </si>
  <si>
    <t>25.06.2019 05:20:57</t>
  </si>
  <si>
    <t>25.06.2019 05:20:58</t>
  </si>
  <si>
    <t>25.06.2019 05:21:32</t>
  </si>
  <si>
    <t>25.06.2019 05:21:33</t>
  </si>
  <si>
    <t>25.06.2019 05:21:35</t>
  </si>
  <si>
    <t>25.06.2019 05:21:36</t>
  </si>
  <si>
    <t>25.06.2019 05:21:38</t>
  </si>
  <si>
    <t>25.06.2019 05:21:39</t>
  </si>
  <si>
    <t>25.06.2019 05:21:41</t>
  </si>
  <si>
    <t>25.06.2019 05:22:36</t>
  </si>
  <si>
    <t>25.06.2019 05:22:37</t>
  </si>
  <si>
    <t>25.06.2019 05:22:49</t>
  </si>
  <si>
    <t>25.06.2019 05:22:57</t>
  </si>
  <si>
    <t>25.06.2019 05:22:58</t>
  </si>
  <si>
    <t>25.06.2019 05:24:30</t>
  </si>
  <si>
    <t>25.06.2019 05:24:31</t>
  </si>
  <si>
    <t>25.06.2019 05:24:37</t>
  </si>
  <si>
    <t>25.06.2019 05:24:39</t>
  </si>
  <si>
    <t>25.06.2019 05:25:06</t>
  </si>
  <si>
    <t>25.06.2019 05:25:07</t>
  </si>
  <si>
    <t>25.06.2019 05:26:15</t>
  </si>
  <si>
    <t>25.06.2019 05:26:55</t>
  </si>
  <si>
    <t>25.06.2019 05:26:57</t>
  </si>
  <si>
    <t>25.06.2019 05:27:07</t>
  </si>
  <si>
    <t>25.06.2019 05:27:33</t>
  </si>
  <si>
    <t>25.06.2019 05:27:35</t>
  </si>
  <si>
    <t>25.06.2019 05:27:36</t>
  </si>
  <si>
    <t>25.06.2019 05:27:38</t>
  </si>
  <si>
    <t>25.06.2019 05:27:41</t>
  </si>
  <si>
    <t>25.06.2019 05:27:42</t>
  </si>
  <si>
    <t>25.06.2019 05:27:44</t>
  </si>
  <si>
    <t>25.06.2019 05:27:48</t>
  </si>
  <si>
    <t>25.06.2019 05:29:04</t>
  </si>
  <si>
    <t>25.06.2019 05:29:06</t>
  </si>
  <si>
    <t>25.06.2019 05:29:33</t>
  </si>
  <si>
    <t>25.06.2019 05:29:34</t>
  </si>
  <si>
    <t>25.06.2019 05:29:36</t>
  </si>
  <si>
    <t>25.06.2019 05:29:37</t>
  </si>
  <si>
    <t>25.06.2019 05:29:39</t>
  </si>
  <si>
    <t>25.06.2019 05:29:40</t>
  </si>
  <si>
    <t>25.06.2019 05:29:55</t>
  </si>
  <si>
    <t>25.06.2019 05:30:16</t>
  </si>
  <si>
    <t>25.06.2019 05:30:22</t>
  </si>
  <si>
    <t>25.06.2019 05:30:38</t>
  </si>
  <si>
    <t>25.06.2019 05:30:57</t>
  </si>
  <si>
    <t>25.06.2019 05:30:59</t>
  </si>
  <si>
    <t>25.06.2019 05:31:14</t>
  </si>
  <si>
    <t>25.06.2019 05:31:29</t>
  </si>
  <si>
    <t>25.06.2019 05:31:30</t>
  </si>
  <si>
    <t>25.06.2019 05:31:44</t>
  </si>
  <si>
    <t>25.06.2019 05:31:45</t>
  </si>
  <si>
    <t>25.06.2019 05:31:56</t>
  </si>
  <si>
    <t>25.06.2019 05:31:57</t>
  </si>
  <si>
    <t>25.06.2019 05:32:29</t>
  </si>
  <si>
    <t>25.06.2019 05:33:36</t>
  </si>
  <si>
    <t>25.06.2019 05:33:37</t>
  </si>
  <si>
    <t>25.06.2019 05:33:39</t>
  </si>
  <si>
    <t>25.06.2019 05:33:40</t>
  </si>
  <si>
    <t>25.06.2019 05:35:16</t>
  </si>
  <si>
    <t>25.06.2019 05:35:42</t>
  </si>
  <si>
    <t>25.06.2019 05:35:43</t>
  </si>
  <si>
    <t>25.06.2019 05:35:45</t>
  </si>
  <si>
    <t>25.06.2019 05:36:03</t>
  </si>
  <si>
    <t>25.06.2019 05:36:04</t>
  </si>
  <si>
    <t>25.06.2019 05:36:18</t>
  </si>
  <si>
    <t>25.06.2019 05:36:19</t>
  </si>
  <si>
    <t>25.06.2019 05:36:24</t>
  </si>
  <si>
    <t>25.06.2019 05:36:36</t>
  </si>
  <si>
    <t>25.06.2019 05:36:39</t>
  </si>
  <si>
    <t>25.06.2019 05:36:57</t>
  </si>
  <si>
    <t>25.06.2019 05:36:58</t>
  </si>
  <si>
    <t>25.06.2019 05:37:00</t>
  </si>
  <si>
    <t>25.06.2019 05:37:13</t>
  </si>
  <si>
    <t>25.06.2019 05:37:16</t>
  </si>
  <si>
    <t>25.06.2019 05:37:42</t>
  </si>
  <si>
    <t>25.06.2019 05:37:44</t>
  </si>
  <si>
    <t>25.06.2019 05:37:45</t>
  </si>
  <si>
    <t>25.06.2019 05:37:56</t>
  </si>
  <si>
    <t>25.06.2019 05:38:10</t>
  </si>
  <si>
    <t>25.06.2019 05:38:13</t>
  </si>
  <si>
    <t>25.06.2019 05:38:15</t>
  </si>
  <si>
    <t>25.06.2019 05:38:21</t>
  </si>
  <si>
    <t>25.06.2019 05:38:22</t>
  </si>
  <si>
    <t>25.06.2019 05:38:24</t>
  </si>
  <si>
    <t>25.06.2019 05:38:25</t>
  </si>
  <si>
    <t>25.06.2019 05:38:27</t>
  </si>
  <si>
    <t>25.06.2019 05:38:28</t>
  </si>
  <si>
    <t>25.06.2019 05:38:42</t>
  </si>
  <si>
    <t>25.06.2019 05:38:45</t>
  </si>
  <si>
    <t>25.06.2019 05:38:46</t>
  </si>
  <si>
    <t>25.06.2019 05:38:48</t>
  </si>
  <si>
    <t>25.06.2019 05:38:57</t>
  </si>
  <si>
    <t>25.06.2019 05:38:58</t>
  </si>
  <si>
    <t>25.06.2019 05:39:19</t>
  </si>
  <si>
    <t>25.06.2019 05:39:21</t>
  </si>
  <si>
    <t>25.06.2019 05:39:30</t>
  </si>
  <si>
    <t>25.06.2019 05:39:31</t>
  </si>
  <si>
    <t>25.06.2019 05:39:34</t>
  </si>
  <si>
    <t>25.06.2019 05:39:39</t>
  </si>
  <si>
    <t>25.06.2019 05:39:40</t>
  </si>
  <si>
    <t>25.06.2019 05:39:42</t>
  </si>
  <si>
    <t>25.06.2019 05:40:09</t>
  </si>
  <si>
    <t>25.06.2019 05:40:10</t>
  </si>
  <si>
    <t>25.06.2019 05:40:12</t>
  </si>
  <si>
    <t>25.06.2019 05:40:13</t>
  </si>
  <si>
    <t>25.06.2019 05:40:18</t>
  </si>
  <si>
    <t>25.06.2019 05:40:21</t>
  </si>
  <si>
    <t>25.06.2019 05:40:28</t>
  </si>
  <si>
    <t>25.06.2019 05:40:30</t>
  </si>
  <si>
    <t>25.06.2019 05:40:31</t>
  </si>
  <si>
    <t>25.06.2019 05:40:48</t>
  </si>
  <si>
    <t>25.06.2019 05:40:49</t>
  </si>
  <si>
    <t>25.06.2019 05:40:57</t>
  </si>
  <si>
    <t>25.06.2019 05:40:58</t>
  </si>
  <si>
    <t>25.06.2019 05:41:12</t>
  </si>
  <si>
    <t>25.06.2019 05:41:13</t>
  </si>
  <si>
    <t>25.06.2019 05:41:34</t>
  </si>
  <si>
    <t>25.06.2019 05:41:36</t>
  </si>
  <si>
    <t>25.06.2019 05:41:37</t>
  </si>
  <si>
    <t>25.06.2019 05:41:42</t>
  </si>
  <si>
    <t>25.06.2019 05:41:53</t>
  </si>
  <si>
    <t>25.06.2019 05:41:54</t>
  </si>
  <si>
    <t>25.06.2019 05:41:57</t>
  </si>
  <si>
    <t>25.06.2019 05:42:12</t>
  </si>
  <si>
    <t>25.06.2019 05:42:23</t>
  </si>
  <si>
    <t>25.06.2019 05:42:33</t>
  </si>
  <si>
    <t>25.06.2019 05:42:35</t>
  </si>
  <si>
    <t>25.06.2019 05:42:41</t>
  </si>
  <si>
    <t>25.06.2019 05:42:42</t>
  </si>
  <si>
    <t>25.06.2019 05:43:15</t>
  </si>
  <si>
    <t>25.06.2019 05:43:16</t>
  </si>
  <si>
    <t>25.06.2019 05:43:18</t>
  </si>
  <si>
    <t>25.06.2019 05:43:19</t>
  </si>
  <si>
    <t>25.06.2019 05:43:21</t>
  </si>
  <si>
    <t>25.06.2019 05:43:52</t>
  </si>
  <si>
    <t>25.06.2019 05:43:54</t>
  </si>
  <si>
    <t>25.06.2019 05:44:03</t>
  </si>
  <si>
    <t>25.06.2019 05:44:04</t>
  </si>
  <si>
    <t>25.06.2019 05:44:06</t>
  </si>
  <si>
    <t>25.06.2019 05:44:07</t>
  </si>
  <si>
    <t>25.06.2019 05:44:09</t>
  </si>
  <si>
    <t>25.06.2019 05:44:10</t>
  </si>
  <si>
    <t>25.06.2019 05:44:12</t>
  </si>
  <si>
    <t>25.06.2019 05:44:13</t>
  </si>
  <si>
    <t>25.06.2019 05:44:15</t>
  </si>
  <si>
    <t>25.06.2019 05:44:24</t>
  </si>
  <si>
    <t>25.06.2019 05:44:25</t>
  </si>
  <si>
    <t>25.06.2019 05:44:42</t>
  </si>
  <si>
    <t>25.06.2019 05:44:43</t>
  </si>
  <si>
    <t>25.06.2019 05:44:52</t>
  </si>
  <si>
    <t>25.06.2019 05:44:54</t>
  </si>
  <si>
    <t>25.06.2019 05:45:21</t>
  </si>
  <si>
    <t>25.06.2019 05:45:46</t>
  </si>
  <si>
    <t>25.06.2019 05:45:48</t>
  </si>
  <si>
    <t>25.06.2019 05:45:51</t>
  </si>
  <si>
    <t>25.06.2019 05:45:52</t>
  </si>
  <si>
    <t>25.06.2019 05:45:54</t>
  </si>
  <si>
    <t>25.06.2019 05:46:00</t>
  </si>
  <si>
    <t>25.06.2019 05:46:01</t>
  </si>
  <si>
    <t>25.06.2019 05:46:04</t>
  </si>
  <si>
    <t>25.06.2019 05:46:09</t>
  </si>
  <si>
    <t>25.06.2019 05:46:10</t>
  </si>
  <si>
    <t>25.06.2019 05:46:12</t>
  </si>
  <si>
    <t>25.06.2019 05:46:18</t>
  </si>
  <si>
    <t>25.06.2019 05:46:19</t>
  </si>
  <si>
    <t>25.06.2019 05:46:21</t>
  </si>
  <si>
    <t>25.06.2019 05:47:09</t>
  </si>
  <si>
    <t>25.06.2019 05:47:10</t>
  </si>
  <si>
    <t>25.06.2019 05:47:12</t>
  </si>
  <si>
    <t>25.06.2019 05:47:39</t>
  </si>
  <si>
    <t>25.06.2019 05:47:40</t>
  </si>
  <si>
    <t>25.06.2019 05:47:49</t>
  </si>
  <si>
    <t>25.06.2019 05:47:51</t>
  </si>
  <si>
    <t>25.06.2019 05:47:52</t>
  </si>
  <si>
    <t>25.06.2019 05:47:55</t>
  </si>
  <si>
    <t>25.06.2019 05:47:57</t>
  </si>
  <si>
    <t>25.06.2019 05:48:06</t>
  </si>
  <si>
    <t>25.06.2019 05:48:07</t>
  </si>
  <si>
    <t>25.06.2019 05:48:36</t>
  </si>
  <si>
    <t>25.06.2019 05:48:42</t>
  </si>
  <si>
    <t>25.06.2019 05:49:01</t>
  </si>
  <si>
    <t>25.06.2019 05:49:03</t>
  </si>
  <si>
    <t>25.06.2019 05:49:30</t>
  </si>
  <si>
    <t>25.06.2019 05:49:31</t>
  </si>
  <si>
    <t>25.06.2019 05:49:36</t>
  </si>
  <si>
    <t>25.06.2019 05:49:37</t>
  </si>
  <si>
    <t>25.06.2019 05:49:39</t>
  </si>
  <si>
    <t>25.06.2019 05:49:57</t>
  </si>
  <si>
    <t>25.06.2019 05:50:00</t>
  </si>
  <si>
    <t>25.06.2019 05:50:01</t>
  </si>
  <si>
    <t>25.06.2019 05:50:03</t>
  </si>
  <si>
    <t>25.06.2019 05:50:27</t>
  </si>
  <si>
    <t>25.06.2019 05:50:37</t>
  </si>
  <si>
    <t>25.06.2019 05:50:39</t>
  </si>
  <si>
    <t>25.06.2019 05:50:40</t>
  </si>
  <si>
    <t>25.06.2019 05:50:42</t>
  </si>
  <si>
    <t>25.06.2019 05:50:43</t>
  </si>
  <si>
    <t>25.06.2019 05:50:48</t>
  </si>
  <si>
    <t>25.06.2019 05:50:49</t>
  </si>
  <si>
    <t>25.06.2019 05:51:15</t>
  </si>
  <si>
    <t>25.06.2019 05:51:21</t>
  </si>
  <si>
    <t>25.06.2019 05:51:22</t>
  </si>
  <si>
    <t>25.06.2019 05:51:24</t>
  </si>
  <si>
    <t>25.06.2019 05:51:25</t>
  </si>
  <si>
    <t>25.06.2019 05:51:27</t>
  </si>
  <si>
    <t>25.06.2019 05:51:30</t>
  </si>
  <si>
    <t>25.06.2019 05:51:33</t>
  </si>
  <si>
    <t>25.06.2019 05:51:34</t>
  </si>
  <si>
    <t>25.06.2019 05:51:54</t>
  </si>
  <si>
    <t>25.06.2019 05:51:55</t>
  </si>
  <si>
    <t>25.06.2019 05:52:16</t>
  </si>
  <si>
    <t>25.06.2019 05:52:41</t>
  </si>
  <si>
    <t>25.06.2019 05:52:45</t>
  </si>
  <si>
    <t>25.06.2019 05:52:47</t>
  </si>
  <si>
    <t>25.06.2019 05:52:57</t>
  </si>
  <si>
    <t>25.06.2019 05:53:00</t>
  </si>
  <si>
    <t>25.06.2019 05:53:01</t>
  </si>
  <si>
    <t>25.06.2019 05:53:03</t>
  </si>
  <si>
    <t>25.06.2019 05:53:04</t>
  </si>
  <si>
    <t>25.06.2019 05:53:07</t>
  </si>
  <si>
    <t>25.06.2019 05:53:34</t>
  </si>
  <si>
    <t>25.06.2019 05:53:36</t>
  </si>
  <si>
    <t>25.06.2019 05:53:37</t>
  </si>
  <si>
    <t>25.06.2019 05:53:52</t>
  </si>
  <si>
    <t>25.06.2019 05:53:54</t>
  </si>
  <si>
    <t>25.06.2019 05:54:03</t>
  </si>
  <si>
    <t>25.06.2019 05:54:04</t>
  </si>
  <si>
    <t>25.06.2019 05:54:13</t>
  </si>
  <si>
    <t>25.06.2019 05:54:15</t>
  </si>
  <si>
    <t>25.06.2019 05:54:21</t>
  </si>
  <si>
    <t>25.06.2019 05:54:22</t>
  </si>
  <si>
    <t>25.06.2019 05:54:27</t>
  </si>
  <si>
    <t>25.06.2019 05:54:28</t>
  </si>
  <si>
    <t>25.06.2019 05:54:30</t>
  </si>
  <si>
    <t>25.06.2019 05:54:42</t>
  </si>
  <si>
    <t>25.06.2019 05:54:43</t>
  </si>
  <si>
    <t>25.06.2019 05:54:51</t>
  </si>
  <si>
    <t>25.06.2019 05:54:52</t>
  </si>
  <si>
    <t>25.06.2019 05:55:01</t>
  </si>
  <si>
    <t>25.06.2019 05:55:03</t>
  </si>
  <si>
    <t>25.06.2019 05:55:04</t>
  </si>
  <si>
    <t>25.06.2019 05:55:06</t>
  </si>
  <si>
    <t>25.06.2019 05:55:09</t>
  </si>
  <si>
    <t>25.06.2019 05:55:10</t>
  </si>
  <si>
    <t>25.06.2019 05:55:12</t>
  </si>
  <si>
    <t>25.06.2019 05:55:18</t>
  </si>
  <si>
    <t>25.06.2019 05:55:30</t>
  </si>
  <si>
    <t>25.06.2019 05:55:33</t>
  </si>
  <si>
    <t>25.06.2019 05:55:52</t>
  </si>
  <si>
    <t>25.06.2019 05:55:54</t>
  </si>
  <si>
    <t>25.06.2019 05:55:55</t>
  </si>
  <si>
    <t>25.06.2019 05:55:57</t>
  </si>
  <si>
    <t>25.06.2019 05:56:03</t>
  </si>
  <si>
    <t>25.06.2019 05:56:15</t>
  </si>
  <si>
    <t>25.06.2019 05:56:16</t>
  </si>
  <si>
    <t>25.06.2019 05:56:31</t>
  </si>
  <si>
    <t>25.06.2019 05:57:10</t>
  </si>
  <si>
    <t>25.06.2019 05:57:12</t>
  </si>
  <si>
    <t>25.06.2019 05:57:13</t>
  </si>
  <si>
    <t>25.06.2019 05:57:19</t>
  </si>
  <si>
    <t>25.06.2019 05:57:21</t>
  </si>
  <si>
    <t>25.06.2019 05:57:43</t>
  </si>
  <si>
    <t>25.06.2019 05:58:06</t>
  </si>
  <si>
    <t>25.06.2019 05:58:22</t>
  </si>
  <si>
    <t>25.06.2019 05:58:24</t>
  </si>
  <si>
    <t>25.06.2019 05:58:25</t>
  </si>
  <si>
    <t>25.06.2019 05:58:27</t>
  </si>
  <si>
    <t>25.06.2019 05:59:16</t>
  </si>
  <si>
    <t>25.06.2019 05:59:18</t>
  </si>
  <si>
    <t>25.06.2019 06:00:07</t>
  </si>
  <si>
    <t>25.06.2019 06:00:09</t>
  </si>
  <si>
    <t>25.06.2019 06:01:28</t>
  </si>
  <si>
    <t>25.06.2019 06:01:30</t>
  </si>
  <si>
    <t>25.06.2019 06:01:31</t>
  </si>
  <si>
    <t>25.06.2019 06:01:34</t>
  </si>
  <si>
    <t>25.06.2019 06:01:36</t>
  </si>
  <si>
    <t>25.06.2019 06:01:37</t>
  </si>
  <si>
    <t>25.06.2019 06:01:39</t>
  </si>
  <si>
    <t>25.06.2019 06:01:40</t>
  </si>
  <si>
    <t>25.06.2019 06:01:42</t>
  </si>
  <si>
    <t>25.06.2019 06:01:52</t>
  </si>
  <si>
    <t>25.06.2019 06:01:54</t>
  </si>
  <si>
    <t>25.06.2019 06:02:21</t>
  </si>
  <si>
    <t>25.06.2019 06:02:31</t>
  </si>
  <si>
    <t>25.06.2019 06:02:33</t>
  </si>
  <si>
    <t>25.06.2019 06:02:34</t>
  </si>
  <si>
    <t>25.06.2019 06:02:43</t>
  </si>
  <si>
    <t>25.06.2019 06:03:22</t>
  </si>
  <si>
    <t>25.06.2019 06:03:24</t>
  </si>
  <si>
    <t>25.06.2019 06:03:43</t>
  </si>
  <si>
    <t>25.06.2019 06:03:45</t>
  </si>
  <si>
    <t>25.06.2019 06:03:46</t>
  </si>
  <si>
    <t>25.06.2019 06:03:48</t>
  </si>
  <si>
    <t>25.06.2019 06:04:03</t>
  </si>
  <si>
    <t>25.06.2019 06:04:04</t>
  </si>
  <si>
    <t>25.06.2019 06:04:31</t>
  </si>
  <si>
    <t>25.06.2019 06:04:33</t>
  </si>
  <si>
    <t>25.06.2019 06:04:34</t>
  </si>
  <si>
    <t>25.06.2019 06:04:36</t>
  </si>
  <si>
    <t>25.06.2019 06:04:37</t>
  </si>
  <si>
    <t>25.06.2019 06:04:39</t>
  </si>
  <si>
    <t>25.06.2019 06:04:40</t>
  </si>
  <si>
    <t>25.06.2019 06:04:58</t>
  </si>
  <si>
    <t>25.06.2019 06:05:31</t>
  </si>
  <si>
    <t>25.06.2019 06:05:47</t>
  </si>
  <si>
    <t>25.06.2019 06:05:50</t>
  </si>
  <si>
    <t>25.06.2019 06:06:19</t>
  </si>
  <si>
    <t>25.06.2019 06:06:31</t>
  </si>
  <si>
    <t>25.06.2019 06:06:36</t>
  </si>
  <si>
    <t>25.06.2019 06:06:43</t>
  </si>
  <si>
    <t>25.06.2019 06:06:45</t>
  </si>
  <si>
    <t>25.06.2019 06:06:46</t>
  </si>
  <si>
    <t>25.06.2019 06:06:48</t>
  </si>
  <si>
    <t>25.06.2019 06:06:54</t>
  </si>
  <si>
    <t>25.06.2019 06:06:55</t>
  </si>
  <si>
    <t>25.06.2019 06:06:57</t>
  </si>
  <si>
    <t>25.06.2019 06:06:58</t>
  </si>
  <si>
    <t>25.06.2019 06:07:51</t>
  </si>
  <si>
    <t>25.06.2019 06:07:53</t>
  </si>
  <si>
    <t>25.06.2019 06:07:54</t>
  </si>
  <si>
    <t>25.06.2019 06:07:56</t>
  </si>
  <si>
    <t>25.06.2019 06:08:06</t>
  </si>
  <si>
    <t>25.06.2019 06:08:20</t>
  </si>
  <si>
    <t>25.06.2019 06:08:23</t>
  </si>
  <si>
    <t>25.06.2019 06:08:24</t>
  </si>
  <si>
    <t>25.06.2019 06:08:26</t>
  </si>
  <si>
    <t>25.06.2019 06:08:27</t>
  </si>
  <si>
    <t>25.06.2019 06:08:42</t>
  </si>
  <si>
    <t>25.06.2019 06:08:44</t>
  </si>
  <si>
    <t>25.06.2019 06:08:53</t>
  </si>
  <si>
    <t>25.06.2019 06:08:54</t>
  </si>
  <si>
    <t>25.06.2019 06:08:56</t>
  </si>
  <si>
    <t>25.06.2019 06:09:05</t>
  </si>
  <si>
    <t>25.06.2019 06:09:06</t>
  </si>
  <si>
    <t>25.06.2019 06:09:26</t>
  </si>
  <si>
    <t>25.06.2019 06:09:27</t>
  </si>
  <si>
    <t>25.06.2019 06:09:37</t>
  </si>
  <si>
    <t>25.06.2019 06:09:38</t>
  </si>
  <si>
    <t>25.06.2019 06:09:40</t>
  </si>
  <si>
    <t>25.06.2019 06:09:41</t>
  </si>
  <si>
    <t>25.06.2019 06:09:43</t>
  </si>
  <si>
    <t>25.06.2019 06:09:44</t>
  </si>
  <si>
    <t>25.06.2019 06:09:46</t>
  </si>
  <si>
    <t>25.06.2019 06:09:47</t>
  </si>
  <si>
    <t>25.06.2019 06:09:55</t>
  </si>
  <si>
    <t>25.06.2019 06:09:56</t>
  </si>
  <si>
    <t>25.06.2019 06:10:03</t>
  </si>
  <si>
    <t>25.06.2019 06:10:18</t>
  </si>
  <si>
    <t>25.06.2019 06:10:19</t>
  </si>
  <si>
    <t>25.06.2019 06:10:21</t>
  </si>
  <si>
    <t>25.06.2019 06:10:22</t>
  </si>
  <si>
    <t>25.06.2019 06:10:48</t>
  </si>
  <si>
    <t>25.06.2019 06:11:16</t>
  </si>
  <si>
    <t>25.06.2019 06:11:31</t>
  </si>
  <si>
    <t>25.06.2019 06:11:33</t>
  </si>
  <si>
    <t>25.06.2019 06:11:40</t>
  </si>
  <si>
    <t>25.06.2019 06:11:52</t>
  </si>
  <si>
    <t>25.06.2019 06:11:54</t>
  </si>
  <si>
    <t>25.06.2019 06:11:55</t>
  </si>
  <si>
    <t>25.06.2019 06:11:57</t>
  </si>
  <si>
    <t>25.06.2019 06:12:06</t>
  </si>
  <si>
    <t>25.06.2019 06:12:22</t>
  </si>
  <si>
    <t>25.06.2019 06:12:24</t>
  </si>
  <si>
    <t>25.06.2019 06:12:25</t>
  </si>
  <si>
    <t>25.06.2019 06:12:27</t>
  </si>
  <si>
    <t>25.06.2019 06:12:28</t>
  </si>
  <si>
    <t>25.06.2019 06:12:30</t>
  </si>
  <si>
    <t>25.06.2019 06:12:31</t>
  </si>
  <si>
    <t>25.06.2019 06:12:33</t>
  </si>
  <si>
    <t>25.06.2019 06:12:34</t>
  </si>
  <si>
    <t>25.06.2019 06:12:36</t>
  </si>
  <si>
    <t>25.06.2019 06:13:00</t>
  </si>
  <si>
    <t>25.06.2019 06:13:01</t>
  </si>
  <si>
    <t>25.06.2019 06:13:03</t>
  </si>
  <si>
    <t>25.06.2019 06:13:04</t>
  </si>
  <si>
    <t>25.06.2019 06:13:06</t>
  </si>
  <si>
    <t>25.06.2019 06:13:07</t>
  </si>
  <si>
    <t>25.06.2019 06:13:09</t>
  </si>
  <si>
    <t>25.06.2019 06:13:10</t>
  </si>
  <si>
    <t>25.06.2019 06:13:12</t>
  </si>
  <si>
    <t>25.06.2019 06:13:28</t>
  </si>
  <si>
    <t>25.06.2019 06:13:30</t>
  </si>
  <si>
    <t>25.06.2019 06:13:31</t>
  </si>
  <si>
    <t>25.06.2019 06:13:33</t>
  </si>
  <si>
    <t>25.06.2019 06:13:34</t>
  </si>
  <si>
    <t>25.06.2019 06:13:40</t>
  </si>
  <si>
    <t>25.06.2019 06:13:42</t>
  </si>
  <si>
    <t>25.06.2019 06:13:52</t>
  </si>
  <si>
    <t>25.06.2019 06:14:33</t>
  </si>
  <si>
    <t>25.06.2019 06:14:34</t>
  </si>
  <si>
    <t>25.06.2019 06:14:52</t>
  </si>
  <si>
    <t>25.06.2019 06:14:54</t>
  </si>
  <si>
    <t>25.06.2019 06:15:09</t>
  </si>
  <si>
    <t>25.06.2019 06:15:21</t>
  </si>
  <si>
    <t>25.06.2019 06:15:22</t>
  </si>
  <si>
    <t>25.06.2019 06:15:39</t>
  </si>
  <si>
    <t>25.06.2019 06:16:22</t>
  </si>
  <si>
    <t>25.06.2019 06:16:24</t>
  </si>
  <si>
    <t>25.06.2019 06:17:03</t>
  </si>
  <si>
    <t>25.06.2019 06:17:04</t>
  </si>
  <si>
    <t>25.06.2019 06:17:07</t>
  </si>
  <si>
    <t>25.06.2019 06:17:09</t>
  </si>
  <si>
    <t>25.06.2019 06:17:13</t>
  </si>
  <si>
    <t>25.06.2019 06:17:16</t>
  </si>
  <si>
    <t>25.06.2019 06:17:18</t>
  </si>
  <si>
    <t>25.06.2019 06:17:45</t>
  </si>
  <si>
    <t>25.06.2019 06:18:04</t>
  </si>
  <si>
    <t>25.06.2019 06:18:07</t>
  </si>
  <si>
    <t>25.06.2019 06:18:09</t>
  </si>
  <si>
    <t>25.06.2019 06:18:10</t>
  </si>
  <si>
    <t>25.06.2019 06:18:34</t>
  </si>
  <si>
    <t>25.06.2019 06:18:54</t>
  </si>
  <si>
    <t>25.06.2019 06:18:57</t>
  </si>
  <si>
    <t>25.06.2019 06:18:58</t>
  </si>
  <si>
    <t>25.06.2019 06:19:00</t>
  </si>
  <si>
    <t>25.06.2019 06:19:01</t>
  </si>
  <si>
    <t>25.06.2019 06:19:09</t>
  </si>
  <si>
    <t>25.06.2019 06:19:10</t>
  </si>
  <si>
    <t>25.06.2019 06:19:16</t>
  </si>
  <si>
    <t>25.06.2019 06:19:18</t>
  </si>
  <si>
    <t>25.06.2019 06:19:19</t>
  </si>
  <si>
    <t>25.06.2019 06:19:27</t>
  </si>
  <si>
    <t>25.06.2019 06:19:28</t>
  </si>
  <si>
    <t>25.06.2019 06:19:42</t>
  </si>
  <si>
    <t>25.06.2019 06:20:06</t>
  </si>
  <si>
    <t>25.06.2019 06:20:07</t>
  </si>
  <si>
    <t>25.06.2019 06:20:10</t>
  </si>
  <si>
    <t>25.06.2019 06:20:12</t>
  </si>
  <si>
    <t>25.06.2019 06:20:13</t>
  </si>
  <si>
    <t>25.06.2019 06:20:21</t>
  </si>
  <si>
    <t>25.06.2019 06:20:22</t>
  </si>
  <si>
    <t>25.06.2019 06:20:30</t>
  </si>
  <si>
    <t>25.06.2019 06:20:31</t>
  </si>
  <si>
    <t>25.06.2019 06:20:34</t>
  </si>
  <si>
    <t>25.06.2019 06:20:37</t>
  </si>
  <si>
    <t>25.06.2019 06:20:39</t>
  </si>
  <si>
    <t>25.06.2019 06:20:40</t>
  </si>
  <si>
    <t>25.06.2019 06:21:22</t>
  </si>
  <si>
    <t>25.06.2019 06:21:24</t>
  </si>
  <si>
    <t>25.06.2019 06:21:25</t>
  </si>
  <si>
    <t>25.06.2019 06:21:27</t>
  </si>
  <si>
    <t>25.06.2019 06:21:30</t>
  </si>
  <si>
    <t>25.06.2019 06:21:31</t>
  </si>
  <si>
    <t>25.06.2019 06:21:54</t>
  </si>
  <si>
    <t>25.06.2019 06:21:55</t>
  </si>
  <si>
    <t>25.06.2019 06:21:57</t>
  </si>
  <si>
    <t>25.06.2019 06:22:01</t>
  </si>
  <si>
    <t>25.06.2019 06:22:03</t>
  </si>
  <si>
    <t>25.06.2019 06:22:13</t>
  </si>
  <si>
    <t>25.06.2019 06:22:15</t>
  </si>
  <si>
    <t>25.06.2019 06:22:16</t>
  </si>
  <si>
    <t>25.06.2019 06:22:19</t>
  </si>
  <si>
    <t>25.06.2019 06:22:22</t>
  </si>
  <si>
    <t>25.06.2019 06:22:24</t>
  </si>
  <si>
    <t>25.06.2019 06:22:47</t>
  </si>
  <si>
    <t>25.06.2019 06:22:50</t>
  </si>
  <si>
    <t>25.06.2019 06:22:51</t>
  </si>
  <si>
    <t>25.06.2019 06:22:54</t>
  </si>
  <si>
    <t>25.06.2019 06:23:12</t>
  </si>
  <si>
    <t>25.06.2019 06:23:13</t>
  </si>
  <si>
    <t>25.06.2019 06:23:15</t>
  </si>
  <si>
    <t>25.06.2019 06:23:16</t>
  </si>
  <si>
    <t>25.06.2019 06:23:18</t>
  </si>
  <si>
    <t>25.06.2019 06:23:19</t>
  </si>
  <si>
    <t>25.06.2019 06:23:21</t>
  </si>
  <si>
    <t>25.06.2019 06:23:22</t>
  </si>
  <si>
    <t>25.06.2019 06:23:24</t>
  </si>
  <si>
    <t>25.06.2019 06:23:34</t>
  </si>
  <si>
    <t>25.06.2019 06:23:36</t>
  </si>
  <si>
    <t>25.06.2019 06:23:37</t>
  </si>
  <si>
    <t>25.06.2019 06:23:39</t>
  </si>
  <si>
    <t>25.06.2019 06:23:40</t>
  </si>
  <si>
    <t>25.06.2019 06:23:42</t>
  </si>
  <si>
    <t>25.06.2019 06:23:55</t>
  </si>
  <si>
    <t>25.06.2019 06:23:57</t>
  </si>
  <si>
    <t>25.06.2019 06:24:01</t>
  </si>
  <si>
    <t>25.06.2019 06:24:03</t>
  </si>
  <si>
    <t>25.06.2019 06:24:30</t>
  </si>
  <si>
    <t>25.06.2019 06:24:54</t>
  </si>
  <si>
    <t>25.06.2019 06:24:56</t>
  </si>
  <si>
    <t>25.06.2019 06:25:10</t>
  </si>
  <si>
    <t>25.06.2019 06:25:18</t>
  </si>
  <si>
    <t>25.06.2019 06:25:19</t>
  </si>
  <si>
    <t>25.06.2019 06:25:42</t>
  </si>
  <si>
    <t>25.06.2019 06:25:43</t>
  </si>
  <si>
    <t>25.06.2019 06:25:45</t>
  </si>
  <si>
    <t>25.06.2019 06:25:46</t>
  </si>
  <si>
    <t>25.06.2019 06:25:48</t>
  </si>
  <si>
    <t>25.06.2019 06:25:55</t>
  </si>
  <si>
    <t>25.06.2019 06:25:57</t>
  </si>
  <si>
    <t>25.06.2019 06:26:30</t>
  </si>
  <si>
    <t>25.06.2019 06:26:33</t>
  </si>
  <si>
    <t>25.06.2019 06:26:42</t>
  </si>
  <si>
    <t>25.06.2019 06:26:52</t>
  </si>
  <si>
    <t>25.06.2019 06:26:54</t>
  </si>
  <si>
    <t>25.06.2019 06:27:19</t>
  </si>
  <si>
    <t>25.06.2019 06:27:21</t>
  </si>
  <si>
    <t>25.06.2019 06:27:27</t>
  </si>
  <si>
    <t>25.06.2019 06:27:31</t>
  </si>
  <si>
    <t>25.06.2019 06:27:33</t>
  </si>
  <si>
    <t>25.06.2019 06:27:34</t>
  </si>
  <si>
    <t>25.06.2019 06:27:36</t>
  </si>
  <si>
    <t>25.06.2019 06:27:57</t>
  </si>
  <si>
    <t>25.06.2019 06:27:58</t>
  </si>
  <si>
    <t>25.06.2019 06:28:00</t>
  </si>
  <si>
    <t>25.06.2019 06:28:07</t>
  </si>
  <si>
    <t>25.06.2019 06:28:27</t>
  </si>
  <si>
    <t>25.06.2019 06:28:31</t>
  </si>
  <si>
    <t>25.06.2019 06:28:33</t>
  </si>
  <si>
    <t>25.06.2019 06:28:35</t>
  </si>
  <si>
    <t>25.06.2019 06:28:36</t>
  </si>
  <si>
    <t>25.06.2019 06:28:39</t>
  </si>
  <si>
    <t>25.06.2019 06:28:41</t>
  </si>
  <si>
    <t>25.06.2019 06:28:42</t>
  </si>
  <si>
    <t>25.06.2019 06:28:45</t>
  </si>
  <si>
    <t>25.06.2019 06:28:47</t>
  </si>
  <si>
    <t>25.06.2019 06:28:48</t>
  </si>
  <si>
    <t>25.06.2019 06:28:50</t>
  </si>
  <si>
    <t>25.06.2019 06:28:51</t>
  </si>
  <si>
    <t>25.06.2019 06:29:12</t>
  </si>
  <si>
    <t>25.06.2019 06:29:13</t>
  </si>
  <si>
    <t>25.06.2019 06:29:15</t>
  </si>
  <si>
    <t>25.06.2019 06:29:16</t>
  </si>
  <si>
    <t>25.06.2019 06:29:18</t>
  </si>
  <si>
    <t>25.06.2019 06:29:27</t>
  </si>
  <si>
    <t>25.06.2019 06:29:28</t>
  </si>
  <si>
    <t>25.06.2019 06:29:30</t>
  </si>
  <si>
    <t>25.06.2019 06:29:31</t>
  </si>
  <si>
    <t>25.06.2019 06:29:33</t>
  </si>
  <si>
    <t>25.06.2019 06:29:34</t>
  </si>
  <si>
    <t>25.06.2019 06:29:36</t>
  </si>
  <si>
    <t>25.06.2019 06:29:37</t>
  </si>
  <si>
    <t>25.06.2019 06:29:39</t>
  </si>
  <si>
    <t>25.06.2019 06:29:54</t>
  </si>
  <si>
    <t>25.06.2019 06:30:03</t>
  </si>
  <si>
    <t>25.06.2019 06:30:04</t>
  </si>
  <si>
    <t>25.06.2019 06:30:10</t>
  </si>
  <si>
    <t>25.06.2019 06:30:16</t>
  </si>
  <si>
    <t>25.06.2019 06:30:18</t>
  </si>
  <si>
    <t>25.06.2019 06:30:19</t>
  </si>
  <si>
    <t>25.06.2019 06:30:21</t>
  </si>
  <si>
    <t>25.06.2019 06:30:22</t>
  </si>
  <si>
    <t>25.06.2019 06:30:25</t>
  </si>
  <si>
    <t>25.06.2019 06:30:58</t>
  </si>
  <si>
    <t>25.06.2019 06:31:01</t>
  </si>
  <si>
    <t>25.06.2019 06:31:03</t>
  </si>
  <si>
    <t>25.06.2019 06:31:04</t>
  </si>
  <si>
    <t>25.06.2019 06:31:06</t>
  </si>
  <si>
    <t>25.06.2019 06:31:07</t>
  </si>
  <si>
    <t>25.06.2019 06:31:10</t>
  </si>
  <si>
    <t>25.06.2019 06:31:39</t>
  </si>
  <si>
    <t>25.06.2019 06:31:54</t>
  </si>
  <si>
    <t>25.06.2019 06:31:56</t>
  </si>
  <si>
    <t>25.06.2019 06:32:06</t>
  </si>
  <si>
    <t>25.06.2019 06:32:09</t>
  </si>
  <si>
    <t>25.06.2019 06:32:11</t>
  </si>
  <si>
    <t>25.06.2019 06:32:33</t>
  </si>
  <si>
    <t>25.06.2019 06:32:35</t>
  </si>
  <si>
    <t>25.06.2019 06:32:36</t>
  </si>
  <si>
    <t>25.06.2019 06:32:42</t>
  </si>
  <si>
    <t>25.06.2019 06:32:44</t>
  </si>
  <si>
    <t>25.06.2019 06:32:45</t>
  </si>
  <si>
    <t>25.06.2019 06:32:50</t>
  </si>
  <si>
    <t>25.06.2019 06:32:54</t>
  </si>
  <si>
    <t>25.06.2019 06:32:56</t>
  </si>
  <si>
    <t>25.06.2019 06:33:20</t>
  </si>
  <si>
    <t>25.06.2019 06:33:21</t>
  </si>
  <si>
    <t>25.06.2019 06:33:23</t>
  </si>
  <si>
    <t>25.06.2019 06:33:24</t>
  </si>
  <si>
    <t>25.06.2019 06:33:29</t>
  </si>
  <si>
    <t>25.06.2019 06:33:35</t>
  </si>
  <si>
    <t>25.06.2019 06:33:37</t>
  </si>
  <si>
    <t>25.06.2019 06:34:01</t>
  </si>
  <si>
    <t>25.06.2019 06:34:03</t>
  </si>
  <si>
    <t>25.06.2019 06:34:04</t>
  </si>
  <si>
    <t>25.06.2019 06:34:06</t>
  </si>
  <si>
    <t>25.06.2019 06:34:07</t>
  </si>
  <si>
    <t>25.06.2019 06:34:09</t>
  </si>
  <si>
    <t>25.06.2019 06:34:15</t>
  </si>
  <si>
    <t>25.06.2019 06:34:16</t>
  </si>
  <si>
    <t>25.06.2019 06:34:40</t>
  </si>
  <si>
    <t>25.06.2019 06:34:42</t>
  </si>
  <si>
    <t>25.06.2019 06:34:45</t>
  </si>
  <si>
    <t>25.06.2019 06:34:46</t>
  </si>
  <si>
    <t>25.06.2019 06:34:49</t>
  </si>
  <si>
    <t>25.06.2019 06:34:58</t>
  </si>
  <si>
    <t>25.06.2019 06:35:00</t>
  </si>
  <si>
    <t>25.06.2019 06:35:01</t>
  </si>
  <si>
    <t>25.06.2019 06:35:03</t>
  </si>
  <si>
    <t>25.06.2019 06:35:16</t>
  </si>
  <si>
    <t>25.06.2019 06:35:18</t>
  </si>
  <si>
    <t>25.06.2019 06:35:19</t>
  </si>
  <si>
    <t>25.06.2019 06:35:21</t>
  </si>
  <si>
    <t>25.06.2019 06:35:33</t>
  </si>
  <si>
    <t>25.06.2019 06:35:45</t>
  </si>
  <si>
    <t>25.06.2019 06:35:46</t>
  </si>
  <si>
    <t>25.06.2019 06:35:48</t>
  </si>
  <si>
    <t>25.06.2019 06:35:49</t>
  </si>
  <si>
    <t>25.06.2019 06:35:51</t>
  </si>
  <si>
    <t>25.06.2019 06:35:52</t>
  </si>
  <si>
    <t>25.06.2019 06:35:54</t>
  </si>
  <si>
    <t>25.06.2019 06:35:56</t>
  </si>
  <si>
    <t>25.06.2019 06:35:57</t>
  </si>
  <si>
    <t>25.06.2019 06:35:59</t>
  </si>
  <si>
    <t>25.06.2019 06:36:02</t>
  </si>
  <si>
    <t>25.06.2019 06:36:03</t>
  </si>
  <si>
    <t>25.06.2019 06:36:20</t>
  </si>
  <si>
    <t>25.06.2019 06:36:21</t>
  </si>
  <si>
    <t>25.06.2019 06:36:23</t>
  </si>
  <si>
    <t>25.06.2019 06:36:27</t>
  </si>
  <si>
    <t>25.06.2019 06:36:29</t>
  </si>
  <si>
    <t>25.06.2019 06:36:41</t>
  </si>
  <si>
    <t>25.06.2019 06:36:42</t>
  </si>
  <si>
    <t>25.06.2019 06:36:44</t>
  </si>
  <si>
    <t>25.06.2019 06:36:45</t>
  </si>
  <si>
    <t>25.06.2019 06:36:50</t>
  </si>
  <si>
    <t>25.06.2019 06:36:54</t>
  </si>
  <si>
    <t>25.06.2019 06:36:56</t>
  </si>
  <si>
    <t>25.06.2019 06:36:57</t>
  </si>
  <si>
    <t>25.06.2019 06:36:59</t>
  </si>
  <si>
    <t>25.06.2019 06:37:02</t>
  </si>
  <si>
    <t>25.06.2019 06:37:08</t>
  </si>
  <si>
    <t>25.06.2019 06:37:09</t>
  </si>
  <si>
    <t>25.06.2019 06:37:15</t>
  </si>
  <si>
    <t>25.06.2019 06:37:17</t>
  </si>
  <si>
    <t>25.06.2019 06:37:18</t>
  </si>
  <si>
    <t>25.06.2019 06:37:26</t>
  </si>
  <si>
    <t>25.06.2019 06:37:27</t>
  </si>
  <si>
    <t>25.06.2019 06:37:35</t>
  </si>
  <si>
    <t>25.06.2019 06:37:36</t>
  </si>
  <si>
    <t>25.06.2019 06:37:38</t>
  </si>
  <si>
    <t>25.06.2019 06:37:42</t>
  </si>
  <si>
    <t>25.06.2019 06:37:44</t>
  </si>
  <si>
    <t>25.06.2019 06:37:47</t>
  </si>
  <si>
    <t>25.06.2019 06:37:50</t>
  </si>
  <si>
    <t>25.06.2019 06:37:51</t>
  </si>
  <si>
    <t>25.06.2019 06:37:54</t>
  </si>
  <si>
    <t>25.06.2019 06:37:57</t>
  </si>
  <si>
    <t>25.06.2019 06:38:08</t>
  </si>
  <si>
    <t>25.06.2019 06:38:09</t>
  </si>
  <si>
    <t>25.06.2019 06:38:11</t>
  </si>
  <si>
    <t>25.06.2019 06:38:12</t>
  </si>
  <si>
    <t>25.06.2019 06:38:14</t>
  </si>
  <si>
    <t>25.06.2019 06:38:22</t>
  </si>
  <si>
    <t>25.06.2019 06:38:26</t>
  </si>
  <si>
    <t>25.06.2019 06:38:28</t>
  </si>
  <si>
    <t>25.06.2019 06:38:29</t>
  </si>
  <si>
    <t>25.06.2019 06:38:35</t>
  </si>
  <si>
    <t>25.06.2019 06:38:37</t>
  </si>
  <si>
    <t>25.06.2019 06:38:38</t>
  </si>
  <si>
    <t>25.06.2019 06:38:40</t>
  </si>
  <si>
    <t>25.06.2019 06:38:41</t>
  </si>
  <si>
    <t>25.06.2019 06:38:43</t>
  </si>
  <si>
    <t>25.06.2019 06:38:52</t>
  </si>
  <si>
    <t>25.06.2019 06:38:53</t>
  </si>
  <si>
    <t>25.06.2019 06:38:55</t>
  </si>
  <si>
    <t>25.06.2019 06:39:04</t>
  </si>
  <si>
    <t>25.06.2019 06:39:06</t>
  </si>
  <si>
    <t>25.06.2019 06:39:07</t>
  </si>
  <si>
    <t>25.06.2019 06:39:22</t>
  </si>
  <si>
    <t>25.06.2019 06:39:39</t>
  </si>
  <si>
    <t>25.06.2019 06:39:40</t>
  </si>
  <si>
    <t>25.06.2019 06:39:42</t>
  </si>
  <si>
    <t>25.06.2019 06:40:30</t>
  </si>
  <si>
    <t>25.06.2019 06:40:31</t>
  </si>
  <si>
    <t>25.06.2019 06:40:37</t>
  </si>
  <si>
    <t>25.06.2019 06:40:39</t>
  </si>
  <si>
    <t>25.06.2019 06:40:42</t>
  </si>
  <si>
    <t>25.06.2019 06:40:43</t>
  </si>
  <si>
    <t>25.06.2019 06:40:45</t>
  </si>
  <si>
    <t>25.06.2019 06:40:46</t>
  </si>
  <si>
    <t>25.06.2019 06:40:48</t>
  </si>
  <si>
    <t>25.06.2019 06:40:49</t>
  </si>
  <si>
    <t>25.06.2019 06:40:55</t>
  </si>
  <si>
    <t>25.06.2019 06:40:57</t>
  </si>
  <si>
    <t>25.06.2019 06:40:58</t>
  </si>
  <si>
    <t>25.06.2019 06:41:04</t>
  </si>
  <si>
    <t>25.06.2019 06:41:22</t>
  </si>
  <si>
    <t>25.06.2019 06:41:53</t>
  </si>
  <si>
    <t>25.06.2019 06:41:56</t>
  </si>
  <si>
    <t>25.06.2019 06:41:57</t>
  </si>
  <si>
    <t>25.06.2019 06:41:59</t>
  </si>
  <si>
    <t>25.06.2019 06:42:00</t>
  </si>
  <si>
    <t>25.06.2019 06:42:02</t>
  </si>
  <si>
    <t>25.06.2019 06:42:03</t>
  </si>
  <si>
    <t>25.06.2019 06:42:05</t>
  </si>
  <si>
    <t>25.06.2019 06:42:11</t>
  </si>
  <si>
    <t>25.06.2019 06:42:12</t>
  </si>
  <si>
    <t>25.06.2019 06:42:14</t>
  </si>
  <si>
    <t>25.06.2019 06:42:15</t>
  </si>
  <si>
    <t>25.06.2019 06:42:23</t>
  </si>
  <si>
    <t>25.06.2019 06:42:24</t>
  </si>
  <si>
    <t>25.06.2019 06:42:27</t>
  </si>
  <si>
    <t>25.06.2019 06:42:29</t>
  </si>
  <si>
    <t>25.06.2019 06:42:56</t>
  </si>
  <si>
    <t>25.06.2019 06:42:57</t>
  </si>
  <si>
    <t>25.06.2019 06:42:59</t>
  </si>
  <si>
    <t>25.06.2019 06:43:00</t>
  </si>
  <si>
    <t>25.06.2019 06:43:02</t>
  </si>
  <si>
    <t>25.06.2019 06:43:03</t>
  </si>
  <si>
    <t>25.06.2019 06:43:05</t>
  </si>
  <si>
    <t>25.06.2019 06:43:21</t>
  </si>
  <si>
    <t>25.06.2019 06:43:23</t>
  </si>
  <si>
    <t>25.06.2019 06:43:44</t>
  </si>
  <si>
    <t>25.06.2019 06:44:01</t>
  </si>
  <si>
    <t>25.06.2019 06:44:03</t>
  </si>
  <si>
    <t>25.06.2019 06:44:04</t>
  </si>
  <si>
    <t>25.06.2019 06:44:19</t>
  </si>
  <si>
    <t>25.06.2019 06:44:21</t>
  </si>
  <si>
    <t>25.06.2019 06:44:22</t>
  </si>
  <si>
    <t>25.06.2019 06:44:25</t>
  </si>
  <si>
    <t>25.06.2019 06:44:30</t>
  </si>
  <si>
    <t>25.06.2019 06:44:36</t>
  </si>
  <si>
    <t>25.06.2019 06:44:37</t>
  </si>
  <si>
    <t>25.06.2019 06:44:39</t>
  </si>
  <si>
    <t>25.06.2019 06:44:51</t>
  </si>
  <si>
    <t>25.06.2019 06:44:52</t>
  </si>
  <si>
    <t>25.06.2019 06:45:04</t>
  </si>
  <si>
    <t>25.06.2019 06:45:19</t>
  </si>
  <si>
    <t>25.06.2019 06:45:27</t>
  </si>
  <si>
    <t>25.06.2019 06:45:28</t>
  </si>
  <si>
    <t>25.06.2019 06:45:52</t>
  </si>
  <si>
    <t>25.06.2019 06:45:54</t>
  </si>
  <si>
    <t>25.06.2019 06:46:01</t>
  </si>
  <si>
    <t>25.06.2019 06:46:07</t>
  </si>
  <si>
    <t>25.06.2019 06:46:27</t>
  </si>
  <si>
    <t>25.06.2019 06:46:30</t>
  </si>
  <si>
    <t>25.06.2019 06:46:31</t>
  </si>
  <si>
    <t>25.06.2019 06:46:33</t>
  </si>
  <si>
    <t>25.06.2019 06:46:34</t>
  </si>
  <si>
    <t>25.06.2019 06:46:45</t>
  </si>
  <si>
    <t>25.06.2019 06:46:46</t>
  </si>
  <si>
    <t>25.06.2019 06:46:48</t>
  </si>
  <si>
    <t>25.06.2019 06:46:52</t>
  </si>
  <si>
    <t>25.06.2019 06:46:54</t>
  </si>
  <si>
    <t>25.06.2019 06:46:57</t>
  </si>
  <si>
    <t>25.06.2019 06:46:58</t>
  </si>
  <si>
    <t>25.06.2019 06:47:19</t>
  </si>
  <si>
    <t>25.06.2019 06:47:21</t>
  </si>
  <si>
    <t>25.06.2019 06:47:24</t>
  </si>
  <si>
    <t>25.06.2019 06:47:25</t>
  </si>
  <si>
    <t>25.06.2019 06:47:27</t>
  </si>
  <si>
    <t>25.06.2019 06:47:31</t>
  </si>
  <si>
    <t>25.06.2019 06:48:13</t>
  </si>
  <si>
    <t>25.06.2019 06:48:15</t>
  </si>
  <si>
    <t>25.06.2019 06:48:24</t>
  </si>
  <si>
    <t>25.06.2019 06:48:39</t>
  </si>
  <si>
    <t>25.06.2019 06:48:40</t>
  </si>
  <si>
    <t>25.06.2019 06:48:42</t>
  </si>
  <si>
    <t>25.06.2019 06:49:15</t>
  </si>
  <si>
    <t>25.06.2019 06:49:16</t>
  </si>
  <si>
    <t>25.06.2019 06:49:31</t>
  </si>
  <si>
    <t>25.06.2019 06:49:39</t>
  </si>
  <si>
    <t>25.06.2019 06:49:40</t>
  </si>
  <si>
    <t>25.06.2019 06:49:51</t>
  </si>
  <si>
    <t>25.06.2019 06:49:52</t>
  </si>
  <si>
    <t>25.06.2019 06:50:01</t>
  </si>
  <si>
    <t>25.06.2019 06:50:03</t>
  </si>
  <si>
    <t>25.06.2019 06:50:04</t>
  </si>
  <si>
    <t>25.06.2019 06:50:06</t>
  </si>
  <si>
    <t>25.06.2019 06:50:16</t>
  </si>
  <si>
    <t>25.06.2019 06:50:25</t>
  </si>
  <si>
    <t>25.06.2019 06:50:27</t>
  </si>
  <si>
    <t>25.06.2019 06:51:07</t>
  </si>
  <si>
    <t>25.06.2019 06:51:09</t>
  </si>
  <si>
    <t>25.06.2019 06:51:10</t>
  </si>
  <si>
    <t>25.06.2019 06:51:13</t>
  </si>
  <si>
    <t>25.06.2019 06:51:15</t>
  </si>
  <si>
    <t>25.06.2019 06:51:16</t>
  </si>
  <si>
    <t>25.06.2019 06:51:18</t>
  </si>
  <si>
    <t>25.06.2019 06:51:19</t>
  </si>
  <si>
    <t>25.06.2019 06:51:30</t>
  </si>
  <si>
    <t>25.06.2019 06:51:31</t>
  </si>
  <si>
    <t>25.06.2019 06:51:33</t>
  </si>
  <si>
    <t>25.06.2019 06:51:34</t>
  </si>
  <si>
    <t>25.06.2019 06:51:36</t>
  </si>
  <si>
    <t>25.06.2019 06:51:37</t>
  </si>
  <si>
    <t>25.06.2019 06:51:39</t>
  </si>
  <si>
    <t>25.06.2019 06:51:40</t>
  </si>
  <si>
    <t>25.06.2019 06:51:42</t>
  </si>
  <si>
    <t>25.06.2019 06:51:48</t>
  </si>
  <si>
    <t>25.06.2019 06:51:49</t>
  </si>
  <si>
    <t>25.06.2019 06:51:51</t>
  </si>
  <si>
    <t>25.06.2019 06:51:52</t>
  </si>
  <si>
    <t>25.06.2019 06:51:54</t>
  </si>
  <si>
    <t>25.06.2019 06:52:06</t>
  </si>
  <si>
    <t>25.06.2019 06:52:13</t>
  </si>
  <si>
    <t>25.06.2019 06:52:15</t>
  </si>
  <si>
    <t>25.06.2019 06:52:25</t>
  </si>
  <si>
    <t>25.06.2019 06:52:27</t>
  </si>
  <si>
    <t>25.06.2019 06:52:34</t>
  </si>
  <si>
    <t>25.06.2019 06:52:36</t>
  </si>
  <si>
    <t>25.06.2019 06:52:37</t>
  </si>
  <si>
    <t>25.06.2019 06:53:25</t>
  </si>
  <si>
    <t>25.06.2019 06:53:27</t>
  </si>
  <si>
    <t>25.06.2019 06:53:28</t>
  </si>
  <si>
    <t>25.06.2019 06:53:37</t>
  </si>
  <si>
    <t>25.06.2019 06:53:39</t>
  </si>
  <si>
    <t>25.06.2019 06:53:40</t>
  </si>
  <si>
    <t>25.06.2019 06:53:45</t>
  </si>
  <si>
    <t>25.06.2019 06:53:46</t>
  </si>
  <si>
    <t>25.06.2019 06:53:48</t>
  </si>
  <si>
    <t>25.06.2019 06:54:03</t>
  </si>
  <si>
    <t>25.06.2019 06:54:04</t>
  </si>
  <si>
    <t>25.06.2019 06:54:10</t>
  </si>
  <si>
    <t>25.06.2019 06:54:12</t>
  </si>
  <si>
    <t>25.06.2019 06:54:15</t>
  </si>
  <si>
    <t>25.06.2019 06:54:21</t>
  </si>
  <si>
    <t>25.06.2019 06:54:24</t>
  </si>
  <si>
    <t>25.06.2019 06:54:51</t>
  </si>
  <si>
    <t>25.06.2019 06:54:52</t>
  </si>
  <si>
    <t>25.06.2019 06:55:00</t>
  </si>
  <si>
    <t>25.06.2019 06:55:01</t>
  </si>
  <si>
    <t>25.06.2019 06:55:03</t>
  </si>
  <si>
    <t>25.06.2019 06:55:16</t>
  </si>
  <si>
    <t>25.06.2019 06:55:18</t>
  </si>
  <si>
    <t>25.06.2019 06:55:21</t>
  </si>
  <si>
    <t>25.06.2019 06:55:22</t>
  </si>
  <si>
    <t>25.06.2019 06:55:33</t>
  </si>
  <si>
    <t>25.06.2019 06:55:34</t>
  </si>
  <si>
    <t>25.06.2019 06:55:36</t>
  </si>
  <si>
    <t>25.06.2019 06:55:37</t>
  </si>
  <si>
    <t>25.06.2019 06:55:55</t>
  </si>
  <si>
    <t>25.06.2019 06:55:57</t>
  </si>
  <si>
    <t>25.06.2019 06:55:58</t>
  </si>
  <si>
    <t>25.06.2019 06:56:04</t>
  </si>
  <si>
    <t>25.06.2019 06:56:06</t>
  </si>
  <si>
    <t>25.06.2019 06:56:12</t>
  </si>
  <si>
    <t>25.06.2019 06:56:13</t>
  </si>
  <si>
    <t>25.06.2019 06:56:15</t>
  </si>
  <si>
    <t>25.06.2019 06:56:24</t>
  </si>
  <si>
    <t>25.06.2019 06:56:28</t>
  </si>
  <si>
    <t>25.06.2019 06:56:31</t>
  </si>
  <si>
    <t>25.06.2019 06:57:12</t>
  </si>
  <si>
    <t>25.06.2019 06:57:13</t>
  </si>
  <si>
    <t>25.06.2019 06:57:22</t>
  </si>
  <si>
    <t>25.06.2019 06:57:28</t>
  </si>
  <si>
    <t>25.06.2019 06:57:30</t>
  </si>
  <si>
    <t>25.06.2019 06:57:31</t>
  </si>
  <si>
    <t>25.06.2019 06:57:33</t>
  </si>
  <si>
    <t>25.06.2019 06:57:55</t>
  </si>
  <si>
    <t>25.06.2019 06:57:57</t>
  </si>
  <si>
    <t>25.06.2019 06:58:21</t>
  </si>
  <si>
    <t>25.06.2019 06:58:22</t>
  </si>
  <si>
    <t>25.06.2019 06:58:31</t>
  </si>
  <si>
    <t>25.06.2019 06:58:33</t>
  </si>
  <si>
    <t>25.06.2019 06:58:39</t>
  </si>
  <si>
    <t>25.06.2019 06:58:43</t>
  </si>
  <si>
    <t>25.06.2019 06:58:45</t>
  </si>
  <si>
    <t>25.06.2019 06:58:46</t>
  </si>
  <si>
    <t>25.06.2019 06:58:49</t>
  </si>
  <si>
    <t>25.06.2019 06:59:03</t>
  </si>
  <si>
    <t>25.06.2019 06:59:13</t>
  </si>
  <si>
    <t>25.06.2019 06:59:15</t>
  </si>
  <si>
    <t>25.06.2019 06:59:27</t>
  </si>
  <si>
    <t>25.06.2019 06:59:28</t>
  </si>
  <si>
    <t>25.06.2019 06:59:31</t>
  </si>
  <si>
    <t>25.06.2019 06:59:33</t>
  </si>
  <si>
    <t>25.06.2019 06:59:45</t>
  </si>
  <si>
    <t>25.06.2019 06:59:46</t>
  </si>
  <si>
    <t>25.06.2019 06:59:49</t>
  </si>
  <si>
    <t>25.06.2019 06:59:51</t>
  </si>
  <si>
    <t>25.06.2019 07:00:21</t>
  </si>
  <si>
    <t>25.06.2019 07:00:22</t>
  </si>
  <si>
    <t>25.06.2019 07:00:24</t>
  </si>
  <si>
    <t>25.06.2019 07:00:45</t>
  </si>
  <si>
    <t>25.06.2019 07:00:46</t>
  </si>
  <si>
    <t>25.06.2019 07:01:21</t>
  </si>
  <si>
    <t>25.06.2019 07:01:46</t>
  </si>
  <si>
    <t>25.06.2019 07:01:48</t>
  </si>
  <si>
    <t>25.06.2019 07:01:49</t>
  </si>
  <si>
    <t>25.06.2019 07:02:09</t>
  </si>
  <si>
    <t>25.06.2019 07:02:16</t>
  </si>
  <si>
    <t>25.06.2019 07:02:25</t>
  </si>
  <si>
    <t>25.06.2019 07:02:27</t>
  </si>
  <si>
    <t>25.06.2019 07:02:28</t>
  </si>
  <si>
    <t>25.06.2019 07:02:49</t>
  </si>
  <si>
    <t>25.06.2019 07:02:51</t>
  </si>
  <si>
    <t>25.06.2019 07:02:52</t>
  </si>
  <si>
    <t>25.06.2019 07:02:54</t>
  </si>
  <si>
    <t>25.06.2019 07:03:01</t>
  </si>
  <si>
    <t>25.06.2019 07:03:54</t>
  </si>
  <si>
    <t>25.06.2019 07:03:55</t>
  </si>
  <si>
    <t>25.06.2019 07:03:57</t>
  </si>
  <si>
    <t>25.06.2019 07:03:58</t>
  </si>
  <si>
    <t>25.06.2019 07:04:00</t>
  </si>
  <si>
    <t>25.06.2019 07:04:13</t>
  </si>
  <si>
    <t>25.06.2019 07:04:22</t>
  </si>
  <si>
    <t>25.06.2019 07:04:50</t>
  </si>
  <si>
    <t>25.06.2019 07:04:51</t>
  </si>
  <si>
    <t>25.06.2019 07:04:53</t>
  </si>
  <si>
    <t>25.06.2019 07:05:00</t>
  </si>
  <si>
    <t>25.06.2019 07:05:01</t>
  </si>
  <si>
    <t>25.06.2019 07:05:09</t>
  </si>
  <si>
    <t>25.06.2019 07:05:10</t>
  </si>
  <si>
    <t>25.06.2019 07:05:21</t>
  </si>
  <si>
    <t>25.06.2019 07:05:42</t>
  </si>
  <si>
    <t>25.06.2019 07:06:07</t>
  </si>
  <si>
    <t>25.06.2019 07:06:15</t>
  </si>
  <si>
    <t>25.06.2019 07:06:31</t>
  </si>
  <si>
    <t>25.06.2019 07:06:33</t>
  </si>
  <si>
    <t>25.06.2019 07:06:39</t>
  </si>
  <si>
    <t>25.06.2019 07:06:40</t>
  </si>
  <si>
    <t>25.06.2019 07:06:43</t>
  </si>
  <si>
    <t>25.06.2019 07:06:45</t>
  </si>
  <si>
    <t>25.06.2019 07:06:46</t>
  </si>
  <si>
    <t>25.06.2019 07:06:48</t>
  </si>
  <si>
    <t>25.06.2019 07:06:49</t>
  </si>
  <si>
    <t>25.06.2019 07:06:51</t>
  </si>
  <si>
    <t>25.06.2019 07:06:52</t>
  </si>
  <si>
    <t>25.06.2019 07:06:54</t>
  </si>
  <si>
    <t>25.06.2019 07:06:57</t>
  </si>
  <si>
    <t>25.06.2019 07:07:09</t>
  </si>
  <si>
    <t>25.06.2019 07:07:10</t>
  </si>
  <si>
    <t>25.06.2019 07:07:15</t>
  </si>
  <si>
    <t>25.06.2019 07:07:22</t>
  </si>
  <si>
    <t>25.06.2019 07:07:24</t>
  </si>
  <si>
    <t>25.06.2019 07:07:27</t>
  </si>
  <si>
    <t>25.06.2019 07:07:28</t>
  </si>
  <si>
    <t>25.06.2019 07:08:03</t>
  </si>
  <si>
    <t>25.06.2019 07:08:04</t>
  </si>
  <si>
    <t>25.06.2019 07:08:40</t>
  </si>
  <si>
    <t>25.06.2019 07:08:42</t>
  </si>
  <si>
    <t>25.06.2019 07:09:04</t>
  </si>
  <si>
    <t>25.06.2019 07:09:06</t>
  </si>
  <si>
    <t>25.06.2019 07:09:07</t>
  </si>
  <si>
    <t>25.06.2019 07:09:22</t>
  </si>
  <si>
    <t>25.06.2019 07:09:24</t>
  </si>
  <si>
    <t>25.06.2019 07:09:25</t>
  </si>
  <si>
    <t>25.06.2019 07:09:27</t>
  </si>
  <si>
    <t>25.06.2019 07:09:42</t>
  </si>
  <si>
    <t>25.06.2019 07:09:43</t>
  </si>
  <si>
    <t>25.06.2019 07:10:07</t>
  </si>
  <si>
    <t>25.06.2019 07:10:18</t>
  </si>
  <si>
    <t>25.06.2019 07:10:19</t>
  </si>
  <si>
    <t>25.06.2019 07:11:12</t>
  </si>
  <si>
    <t>25.06.2019 07:11:18</t>
  </si>
  <si>
    <t>25.06.2019 07:11:19</t>
  </si>
  <si>
    <t>25.06.2019 07:11:22</t>
  </si>
  <si>
    <t>25.06.2019 07:11:24</t>
  </si>
  <si>
    <t>25.06.2019 07:11:30</t>
  </si>
  <si>
    <t>25.06.2019 07:11:31</t>
  </si>
  <si>
    <t>25.06.2019 07:11:33</t>
  </si>
  <si>
    <t>25.06.2019 07:11:34</t>
  </si>
  <si>
    <t>25.06.2019 07:11:43</t>
  </si>
  <si>
    <t>25.06.2019 07:11:45</t>
  </si>
  <si>
    <t>25.06.2019 07:12:04</t>
  </si>
  <si>
    <t>25.06.2019 07:12:34</t>
  </si>
  <si>
    <t>25.06.2019 07:13:06</t>
  </si>
  <si>
    <t>25.06.2019 07:13:07</t>
  </si>
  <si>
    <t>25.06.2019 07:13:09</t>
  </si>
  <si>
    <t>25.06.2019 07:13:10</t>
  </si>
  <si>
    <t>25.06.2019 07:13:12</t>
  </si>
  <si>
    <t>25.06.2019 07:13:13</t>
  </si>
  <si>
    <t>25.06.2019 07:13:39</t>
  </si>
  <si>
    <t>25.06.2019 07:13:51</t>
  </si>
  <si>
    <t>25.06.2019 07:14:10</t>
  </si>
  <si>
    <t>25.06.2019 07:14:12</t>
  </si>
  <si>
    <t>25.06.2019 07:14:13</t>
  </si>
  <si>
    <t>25.06.2019 07:14:25</t>
  </si>
  <si>
    <t>25.06.2019 07:14:27</t>
  </si>
  <si>
    <t>25.06.2019 07:14:28</t>
  </si>
  <si>
    <t>25.06.2019 07:14:30</t>
  </si>
  <si>
    <t>25.06.2019 07:14:31</t>
  </si>
  <si>
    <t>25.06.2019 07:15:03</t>
  </si>
  <si>
    <t>25.06.2019 07:15:04</t>
  </si>
  <si>
    <t>25.06.2019 07:15:24</t>
  </si>
  <si>
    <t>25.06.2019 07:15:25</t>
  </si>
  <si>
    <t>25.06.2019 07:15:30</t>
  </si>
  <si>
    <t>25.06.2019 07:15:45</t>
  </si>
  <si>
    <t>25.06.2019 07:15:46</t>
  </si>
  <si>
    <t>25.06.2019 07:15:51</t>
  </si>
  <si>
    <t>25.06.2019 07:15:54</t>
  </si>
  <si>
    <t>25.06.2019 07:15:55</t>
  </si>
  <si>
    <t>25.06.2019 07:16:01</t>
  </si>
  <si>
    <t>25.06.2019 07:16:03</t>
  </si>
  <si>
    <t>25.06.2019 07:16:04</t>
  </si>
  <si>
    <t>25.06.2019 07:16:16</t>
  </si>
  <si>
    <t>25.06.2019 07:16:31</t>
  </si>
  <si>
    <t>25.06.2019 07:17:01</t>
  </si>
  <si>
    <t>25.06.2019 07:17:04</t>
  </si>
  <si>
    <t>25.06.2019 07:17:06</t>
  </si>
  <si>
    <t>25.06.2019 07:17:09</t>
  </si>
  <si>
    <t>25.06.2019 07:17:21</t>
  </si>
  <si>
    <t>25.06.2019 07:17:22</t>
  </si>
  <si>
    <t>25.06.2019 07:17:24</t>
  </si>
  <si>
    <t>25.06.2019 07:17:25</t>
  </si>
  <si>
    <t>25.06.2019 07:17:27</t>
  </si>
  <si>
    <t>25.06.2019 07:17:28</t>
  </si>
  <si>
    <t>25.06.2019 07:17:30</t>
  </si>
  <si>
    <t>25.06.2019 07:17:48</t>
  </si>
  <si>
    <t>25.06.2019 07:18:13</t>
  </si>
  <si>
    <t>25.06.2019 07:18:15</t>
  </si>
  <si>
    <t>25.06.2019 07:18:16</t>
  </si>
  <si>
    <t>25.06.2019 07:18:18</t>
  </si>
  <si>
    <t>25.06.2019 07:18:19</t>
  </si>
  <si>
    <t>25.06.2019 07:18:21</t>
  </si>
  <si>
    <t>25.06.2019 07:18:22</t>
  </si>
  <si>
    <t>25.06.2019 07:18:27</t>
  </si>
  <si>
    <t>25.06.2019 07:18:28</t>
  </si>
  <si>
    <t>25.06.2019 07:18:43</t>
  </si>
  <si>
    <t>25.06.2019 07:19:24</t>
  </si>
  <si>
    <t>25.06.2019 07:19:25</t>
  </si>
  <si>
    <t>25.06.2019 07:19:31</t>
  </si>
  <si>
    <t>25.06.2019 07:19:33</t>
  </si>
  <si>
    <t>25.06.2019 07:19:34</t>
  </si>
  <si>
    <t>25.06.2019 07:19:43</t>
  </si>
  <si>
    <t>25.06.2019 07:19:45</t>
  </si>
  <si>
    <t>25.06.2019 07:19:46</t>
  </si>
  <si>
    <t>25.06.2019 07:19:48</t>
  </si>
  <si>
    <t>25.06.2019 07:19:49</t>
  </si>
  <si>
    <t>25.06.2019 07:20:40</t>
  </si>
  <si>
    <t>25.06.2019 07:20:52</t>
  </si>
  <si>
    <t>25.06.2019 07:20:54</t>
  </si>
  <si>
    <t>25.06.2019 07:21:28</t>
  </si>
  <si>
    <t>25.06.2019 07:21:30</t>
  </si>
  <si>
    <t>25.06.2019 07:21:31</t>
  </si>
  <si>
    <t>25.06.2019 07:22:30</t>
  </si>
  <si>
    <t>25.06.2019 07:22:31</t>
  </si>
  <si>
    <t>25.06.2019 07:22:49</t>
  </si>
  <si>
    <t>25.06.2019 07:22:51</t>
  </si>
  <si>
    <t>25.06.2019 07:22:54</t>
  </si>
  <si>
    <t>25.06.2019 07:22:55</t>
  </si>
  <si>
    <t>25.06.2019 07:22:57</t>
  </si>
  <si>
    <t>25.06.2019 07:22:58</t>
  </si>
  <si>
    <t>25.06.2019 07:23:22</t>
  </si>
  <si>
    <t>25.06.2019 07:23:24</t>
  </si>
  <si>
    <t>25.06.2019 07:23:30</t>
  </si>
  <si>
    <t>25.06.2019 07:23:32</t>
  </si>
  <si>
    <t>25.06.2019 07:23:33</t>
  </si>
  <si>
    <t>25.06.2019 07:23:35</t>
  </si>
  <si>
    <t>25.06.2019 07:23:38</t>
  </si>
  <si>
    <t>25.06.2019 07:23:39</t>
  </si>
  <si>
    <t>25.06.2019 07:23:47</t>
  </si>
  <si>
    <t>25.06.2019 07:23:48</t>
  </si>
  <si>
    <t>25.06.2019 07:23:59</t>
  </si>
  <si>
    <t>25.06.2019 07:24:00</t>
  </si>
  <si>
    <t>25.06.2019 07:24:03</t>
  </si>
  <si>
    <t>25.06.2019 07:24:05</t>
  </si>
  <si>
    <t>25.06.2019 07:24:06</t>
  </si>
  <si>
    <t>25.06.2019 07:24:11</t>
  </si>
  <si>
    <t>25.06.2019 07:24:12</t>
  </si>
  <si>
    <t>25.06.2019 07:24:14</t>
  </si>
  <si>
    <t>25.06.2019 07:24:15</t>
  </si>
  <si>
    <t>25.06.2019 07:24:18</t>
  </si>
  <si>
    <t>25.06.2019 07:24:20</t>
  </si>
  <si>
    <t>25.06.2019 07:24:21</t>
  </si>
  <si>
    <t>25.06.2019 07:24:23</t>
  </si>
  <si>
    <t>25.06.2019 07:24:24</t>
  </si>
  <si>
    <t>25.06.2019 07:24:29</t>
  </si>
  <si>
    <t>25.06.2019 07:24:30</t>
  </si>
  <si>
    <t>25.06.2019 07:24:32</t>
  </si>
  <si>
    <t>25.06.2019 07:24:33</t>
  </si>
  <si>
    <t>25.06.2019 07:24:35</t>
  </si>
  <si>
    <t>25.06.2019 07:24:36</t>
  </si>
  <si>
    <t>25.06.2019 07:25:18</t>
  </si>
  <si>
    <t>25.06.2019 07:25:19</t>
  </si>
  <si>
    <t>25.06.2019 07:25:21</t>
  </si>
  <si>
    <t>25.06.2019 07:25:25</t>
  </si>
  <si>
    <t>25.06.2019 07:25:54</t>
  </si>
  <si>
    <t>25.06.2019 07:26:24</t>
  </si>
  <si>
    <t>25.06.2019 07:26:25</t>
  </si>
  <si>
    <t>25.06.2019 07:27:10</t>
  </si>
  <si>
    <t>25.06.2019 07:27:12</t>
  </si>
  <si>
    <t>25.06.2019 07:27:13</t>
  </si>
  <si>
    <t>25.06.2019 07:27:15</t>
  </si>
  <si>
    <t>25.06.2019 07:27:16</t>
  </si>
  <si>
    <t>25.06.2019 07:27:27</t>
  </si>
  <si>
    <t>25.06.2019 07:27:28</t>
  </si>
  <si>
    <t>25.06.2019 07:27:30</t>
  </si>
  <si>
    <t>25.06.2019 07:27:31</t>
  </si>
  <si>
    <t>25.06.2019 07:27:33</t>
  </si>
  <si>
    <t>25.06.2019 07:27:34</t>
  </si>
  <si>
    <t>25.06.2019 07:27:42</t>
  </si>
  <si>
    <t>25.06.2019 07:27:43</t>
  </si>
  <si>
    <t>25.06.2019 07:27:45</t>
  </si>
  <si>
    <t>25.06.2019 07:27:54</t>
  </si>
  <si>
    <t>25.06.2019 07:27:58</t>
  </si>
  <si>
    <t>25.06.2019 07:28:12</t>
  </si>
  <si>
    <t>25.06.2019 07:28:13</t>
  </si>
  <si>
    <t>25.06.2019 07:28:15</t>
  </si>
  <si>
    <t>25.06.2019 07:28:16</t>
  </si>
  <si>
    <t>25.06.2019 07:28:18</t>
  </si>
  <si>
    <t>25.06.2019 07:28:19</t>
  </si>
  <si>
    <t>25.06.2019 07:28:36</t>
  </si>
  <si>
    <t>25.06.2019 07:28:45</t>
  </si>
  <si>
    <t>25.06.2019 07:29:01</t>
  </si>
  <si>
    <t>25.06.2019 07:29:03</t>
  </si>
  <si>
    <t>25.06.2019 07:29:30</t>
  </si>
  <si>
    <t>25.06.2019 07:29:31</t>
  </si>
  <si>
    <t>25.06.2019 07:29:33</t>
  </si>
  <si>
    <t>25.06.2019 07:29:57</t>
  </si>
  <si>
    <t>25.06.2019 07:30:01</t>
  </si>
  <si>
    <t>25.06.2019 07:30:03</t>
  </si>
  <si>
    <t>25.06.2019 07:30:04</t>
  </si>
  <si>
    <t>25.06.2019 07:30:07</t>
  </si>
  <si>
    <t>25.06.2019 07:30:09</t>
  </si>
  <si>
    <t>25.06.2019 07:30:10</t>
  </si>
  <si>
    <t>25.06.2019 07:30:16</t>
  </si>
  <si>
    <t>25.06.2019 07:30:18</t>
  </si>
  <si>
    <t>25.06.2019 07:30:19</t>
  </si>
  <si>
    <t>25.06.2019 07:30:21</t>
  </si>
  <si>
    <t>25.06.2019 07:30:22</t>
  </si>
  <si>
    <t>25.06.2019 07:30:24</t>
  </si>
  <si>
    <t>25.06.2019 07:30:25</t>
  </si>
  <si>
    <t>25.06.2019 07:30:31</t>
  </si>
  <si>
    <t>25.06.2019 07:30:33</t>
  </si>
  <si>
    <t>25.06.2019 07:30:34</t>
  </si>
  <si>
    <t>25.06.2019 07:30:51</t>
  </si>
  <si>
    <t>25.06.2019 07:30:52</t>
  </si>
  <si>
    <t>25.06.2019 07:30:55</t>
  </si>
  <si>
    <t>25.06.2019 07:31:04</t>
  </si>
  <si>
    <t>25.06.2019 07:31:28</t>
  </si>
  <si>
    <t>25.06.2019 07:31:44</t>
  </si>
  <si>
    <t>25.06.2019 07:32:10</t>
  </si>
  <si>
    <t>25.06.2019 07:32:12</t>
  </si>
  <si>
    <t>25.06.2019 07:32:18</t>
  </si>
  <si>
    <t>25.06.2019 07:32:19</t>
  </si>
  <si>
    <t>25.06.2019 07:32:28</t>
  </si>
  <si>
    <t>25.06.2019 07:32:30</t>
  </si>
  <si>
    <t>25.06.2019 07:32:31</t>
  </si>
  <si>
    <t>25.06.2019 07:33:09</t>
  </si>
  <si>
    <t>25.06.2019 07:33:37</t>
  </si>
  <si>
    <t>25.06.2019 07:33:57</t>
  </si>
  <si>
    <t>25.06.2019 07:33:58</t>
  </si>
  <si>
    <t>25.06.2019 07:34:00</t>
  </si>
  <si>
    <t>25.06.2019 07:34:04</t>
  </si>
  <si>
    <t>25.06.2019 07:34:06</t>
  </si>
  <si>
    <t>25.06.2019 07:34:50</t>
  </si>
  <si>
    <t>25.06.2019 07:34:51</t>
  </si>
  <si>
    <t>25.06.2019 07:35:06</t>
  </si>
  <si>
    <t>25.06.2019 07:35:18</t>
  </si>
  <si>
    <t>25.06.2019 07:35:22</t>
  </si>
  <si>
    <t>25.06.2019 07:35:48</t>
  </si>
  <si>
    <t>25.06.2019 07:35:55</t>
  </si>
  <si>
    <t>25.06.2019 07:35:57</t>
  </si>
  <si>
    <t>25.06.2019 07:35:58</t>
  </si>
  <si>
    <t>25.06.2019 07:36:00</t>
  </si>
  <si>
    <t>25.06.2019 07:36:01</t>
  </si>
  <si>
    <t>25.06.2019 07:36:03</t>
  </si>
  <si>
    <t>25.06.2019 07:36:04</t>
  </si>
  <si>
    <t>25.06.2019 07:36:13</t>
  </si>
  <si>
    <t>25.06.2019 07:36:15</t>
  </si>
  <si>
    <t>25.06.2019 07:36:28</t>
  </si>
  <si>
    <t>25.06.2019 07:36:30</t>
  </si>
  <si>
    <t>25.06.2019 07:36:43</t>
  </si>
  <si>
    <t>25.06.2019 07:36:45</t>
  </si>
  <si>
    <t>25.06.2019 07:37:01</t>
  </si>
  <si>
    <t>25.06.2019 07:37:03</t>
  </si>
  <si>
    <t>25.06.2019 07:37:04</t>
  </si>
  <si>
    <t>25.06.2019 07:37:06</t>
  </si>
  <si>
    <t>25.06.2019 07:37:12</t>
  </si>
  <si>
    <t>25.06.2019 07:37:13</t>
  </si>
  <si>
    <t>25.06.2019 07:37:21</t>
  </si>
  <si>
    <t>25.06.2019 07:37:22</t>
  </si>
  <si>
    <t>25.06.2019 07:37:39</t>
  </si>
  <si>
    <t>25.06.2019 07:37:42</t>
  </si>
  <si>
    <t>25.06.2019 07:37:43</t>
  </si>
  <si>
    <t>25.06.2019 07:37:51</t>
  </si>
  <si>
    <t>25.06.2019 07:37:52</t>
  </si>
  <si>
    <t>25.06.2019 07:38:00</t>
  </si>
  <si>
    <t>25.06.2019 07:38:12</t>
  </si>
  <si>
    <t>25.06.2019 07:38:13</t>
  </si>
  <si>
    <t>25.06.2019 07:38:15</t>
  </si>
  <si>
    <t>25.06.2019 07:38:22</t>
  </si>
  <si>
    <t>25.06.2019 07:38:24</t>
  </si>
  <si>
    <t>25.06.2019 07:38:30</t>
  </si>
  <si>
    <t>25.06.2019 07:38:31</t>
  </si>
  <si>
    <t>25.06.2019 07:38:43</t>
  </si>
  <si>
    <t>25.06.2019 07:38:45</t>
  </si>
  <si>
    <t>25.06.2019 07:38:54</t>
  </si>
  <si>
    <t>25.06.2019 07:39:03</t>
  </si>
  <si>
    <t>25.06.2019 07:39:16</t>
  </si>
  <si>
    <t>25.06.2019 07:39:31</t>
  </si>
  <si>
    <t>25.06.2019 07:39:33</t>
  </si>
  <si>
    <t>25.06.2019 07:39:46</t>
  </si>
  <si>
    <t>25.06.2019 07:40:03</t>
  </si>
  <si>
    <t>25.06.2019 07:40:04</t>
  </si>
  <si>
    <t>25.06.2019 07:40:06</t>
  </si>
  <si>
    <t>25.06.2019 07:40:19</t>
  </si>
  <si>
    <t>25.06.2019 07:40:21</t>
  </si>
  <si>
    <t>25.06.2019 07:40:57</t>
  </si>
  <si>
    <t>25.06.2019 07:40:58</t>
  </si>
  <si>
    <t>25.06.2019 07:41:15</t>
  </si>
  <si>
    <t>25.06.2019 07:41:16</t>
  </si>
  <si>
    <t>25.06.2019 07:41:33</t>
  </si>
  <si>
    <t>25.06.2019 07:41:34</t>
  </si>
  <si>
    <t>25.06.2019 07:42:01</t>
  </si>
  <si>
    <t>25.06.2019 07:42:12</t>
  </si>
  <si>
    <t>25.06.2019 07:42:13</t>
  </si>
  <si>
    <t>25.06.2019 07:42:37</t>
  </si>
  <si>
    <t>25.06.2019 07:42:51</t>
  </si>
  <si>
    <t>25.06.2019 07:43:00</t>
  </si>
  <si>
    <t>25.06.2019 07:43:01</t>
  </si>
  <si>
    <t>25.06.2019 07:43:15</t>
  </si>
  <si>
    <t>25.06.2019 07:43:16</t>
  </si>
  <si>
    <t>25.06.2019 07:43:36</t>
  </si>
  <si>
    <t>25.06.2019 07:43:39</t>
  </si>
  <si>
    <t>25.06.2019 07:44:09</t>
  </si>
  <si>
    <t>25.06.2019 07:44:30</t>
  </si>
  <si>
    <t>25.06.2019 07:44:34</t>
  </si>
  <si>
    <t>25.06.2019 07:44:36</t>
  </si>
  <si>
    <t>25.06.2019 07:44:37</t>
  </si>
  <si>
    <t>25.06.2019 07:44:51</t>
  </si>
  <si>
    <t>25.06.2019 07:44:52</t>
  </si>
  <si>
    <t>25.06.2019 07:45:16</t>
  </si>
  <si>
    <t>25.06.2019 07:45:18</t>
  </si>
  <si>
    <t>25.06.2019 07:45:21</t>
  </si>
  <si>
    <t>25.06.2019 07:45:33</t>
  </si>
  <si>
    <t>25.06.2019 07:45:34</t>
  </si>
  <si>
    <t>25.06.2019 07:46:01</t>
  </si>
  <si>
    <t>25.06.2019 07:46:04</t>
  </si>
  <si>
    <t>25.06.2019 07:46:31</t>
  </si>
  <si>
    <t>25.06.2019 07:46:34</t>
  </si>
  <si>
    <t>25.06.2019 07:47:07</t>
  </si>
  <si>
    <t>25.06.2019 07:47:09</t>
  </si>
  <si>
    <t>25.06.2019 07:47:10</t>
  </si>
  <si>
    <t>25.06.2019 07:48:33</t>
  </si>
  <si>
    <t>25.06.2019 07:48:34</t>
  </si>
  <si>
    <t>25.06.2019 07:48:42</t>
  </si>
  <si>
    <t>25.06.2019 07:48:45</t>
  </si>
  <si>
    <t>25.06.2019 07:48:46</t>
  </si>
  <si>
    <t>25.06.2019 07:48:48</t>
  </si>
  <si>
    <t>25.06.2019 07:48:51</t>
  </si>
  <si>
    <t>25.06.2019 07:48:55</t>
  </si>
  <si>
    <t>25.06.2019 07:49:10</t>
  </si>
  <si>
    <t>25.06.2019 07:49:12</t>
  </si>
  <si>
    <t>25.06.2019 07:49:13</t>
  </si>
  <si>
    <t>25.06.2019 07:49:15</t>
  </si>
  <si>
    <t>25.06.2019 07:49:25</t>
  </si>
  <si>
    <t>25.06.2019 07:49:53</t>
  </si>
  <si>
    <t>25.06.2019 07:49:56</t>
  </si>
  <si>
    <t>25.06.2019 07:49:57</t>
  </si>
  <si>
    <t>25.06.2019 07:50:15</t>
  </si>
  <si>
    <t>25.06.2019 07:50:17</t>
  </si>
  <si>
    <t>25.06.2019 07:50:20</t>
  </si>
  <si>
    <t>25.06.2019 07:50:23</t>
  </si>
  <si>
    <t>25.06.2019 07:50:24</t>
  </si>
  <si>
    <t>25.06.2019 07:50:26</t>
  </si>
  <si>
    <t>25.06.2019 07:50:47</t>
  </si>
  <si>
    <t>25.06.2019 07:50:53</t>
  </si>
  <si>
    <t>25.06.2019 07:50:54</t>
  </si>
  <si>
    <t>25.06.2019 07:50:56</t>
  </si>
  <si>
    <t>25.06.2019 07:52:04</t>
  </si>
  <si>
    <t>25.06.2019 07:52:06</t>
  </si>
  <si>
    <t>25.06.2019 07:52:09</t>
  </si>
  <si>
    <t>25.06.2019 07:52:33</t>
  </si>
  <si>
    <t>25.06.2019 07:52:34</t>
  </si>
  <si>
    <t>25.06.2019 07:52:36</t>
  </si>
  <si>
    <t>25.06.2019 07:52:57</t>
  </si>
  <si>
    <t>25.06.2019 07:53:03</t>
  </si>
  <si>
    <t>25.06.2019 07:54:04</t>
  </si>
  <si>
    <t>25.06.2019 07:54:06</t>
  </si>
  <si>
    <t>25.06.2019 07:54:07</t>
  </si>
  <si>
    <t>25.06.2019 07:54:21</t>
  </si>
  <si>
    <t>25.06.2019 07:54:22</t>
  </si>
  <si>
    <t>25.06.2019 07:54:24</t>
  </si>
  <si>
    <t>25.06.2019 07:54:25</t>
  </si>
  <si>
    <t>25.06.2019 07:54:36</t>
  </si>
  <si>
    <t>25.06.2019 07:54:37</t>
  </si>
  <si>
    <t>25.06.2019 07:54:43</t>
  </si>
  <si>
    <t>25.06.2019 07:54:45</t>
  </si>
  <si>
    <t>25.06.2019 07:54:46</t>
  </si>
  <si>
    <t>25.06.2019 07:54:48</t>
  </si>
  <si>
    <t>25.06.2019 07:55:10</t>
  </si>
  <si>
    <t>25.06.2019 07:55:12</t>
  </si>
  <si>
    <t>25.06.2019 07:55:13</t>
  </si>
  <si>
    <t>25.06.2019 07:55:19</t>
  </si>
  <si>
    <t>25.06.2019 07:55:45</t>
  </si>
  <si>
    <t>25.06.2019 07:55:46</t>
  </si>
  <si>
    <t>25.06.2019 07:56:10</t>
  </si>
  <si>
    <t>25.06.2019 07:56:12</t>
  </si>
  <si>
    <t>25.06.2019 07:56:13</t>
  </si>
  <si>
    <t>25.06.2019 07:56:22</t>
  </si>
  <si>
    <t>25.06.2019 07:56:24</t>
  </si>
  <si>
    <t>25.06.2019 07:56:27</t>
  </si>
  <si>
    <t>25.06.2019 07:57:18</t>
  </si>
  <si>
    <t>25.06.2019 07:57:19</t>
  </si>
  <si>
    <t>25.06.2019 07:57:21</t>
  </si>
  <si>
    <t>25.06.2019 07:57:22</t>
  </si>
  <si>
    <t>25.06.2019 07:57:30</t>
  </si>
  <si>
    <t>25.06.2019 07:57:31</t>
  </si>
  <si>
    <t>25.06.2019 07:57:33</t>
  </si>
  <si>
    <t>25.06.2019 07:57:34</t>
  </si>
  <si>
    <t>25.06.2019 07:57:36</t>
  </si>
  <si>
    <t>25.06.2019 07:57:37</t>
  </si>
  <si>
    <t>25.06.2019 07:57:45</t>
  </si>
  <si>
    <t>25.06.2019 07:57:46</t>
  </si>
  <si>
    <t>25.06.2019 07:57:52</t>
  </si>
  <si>
    <t>25.06.2019 07:57:58</t>
  </si>
  <si>
    <t>25.06.2019 07:58:00</t>
  </si>
  <si>
    <t>25.06.2019 07:58:45</t>
  </si>
  <si>
    <t>25.06.2019 07:58:47</t>
  </si>
  <si>
    <t>25.06.2019 07:59:04</t>
  </si>
  <si>
    <t>25.06.2019 07:59:06</t>
  </si>
  <si>
    <t>25.06.2019 07:59:07</t>
  </si>
  <si>
    <t>25.06.2019 08:00:00</t>
  </si>
  <si>
    <t>25.06.2019 08:00:01</t>
  </si>
  <si>
    <t>25.06.2019 08:00:09</t>
  </si>
  <si>
    <t>25.06.2019 08:00:10</t>
  </si>
  <si>
    <t>25.06.2019 08:00:12</t>
  </si>
  <si>
    <t>25.06.2019 08:00:16</t>
  </si>
  <si>
    <t>25.06.2019 08:00:18</t>
  </si>
  <si>
    <t>25.06.2019 08:00:22</t>
  </si>
  <si>
    <t>25.06.2019 08:00:27</t>
  </si>
  <si>
    <t>25.06.2019 08:00:55</t>
  </si>
  <si>
    <t>25.06.2019 08:00:57</t>
  </si>
  <si>
    <t>25.06.2019 08:01:10</t>
  </si>
  <si>
    <t>25.06.2019 08:01:12</t>
  </si>
  <si>
    <t>25.06.2019 08:01:27</t>
  </si>
  <si>
    <t>25.06.2019 08:01:30</t>
  </si>
  <si>
    <t>25.06.2019 08:01:31</t>
  </si>
  <si>
    <t>25.06.2019 08:01:33</t>
  </si>
  <si>
    <t>25.06.2019 08:01:37</t>
  </si>
  <si>
    <t>25.06.2019 08:01:46</t>
  </si>
  <si>
    <t>25.06.2019 08:01:54</t>
  </si>
  <si>
    <t>25.06.2019 08:01:55</t>
  </si>
  <si>
    <t>25.06.2019 08:01:57</t>
  </si>
  <si>
    <t>25.06.2019 08:01:58</t>
  </si>
  <si>
    <t>25.06.2019 08:02:42</t>
  </si>
  <si>
    <t>25.06.2019 08:02:44</t>
  </si>
  <si>
    <t>25.06.2019 08:02:45</t>
  </si>
  <si>
    <t>25.06.2019 08:02:48</t>
  </si>
  <si>
    <t>25.06.2019 08:03:49</t>
  </si>
  <si>
    <t>25.06.2019 08:03:51</t>
  </si>
  <si>
    <t>25.06.2019 08:04:24</t>
  </si>
  <si>
    <t>25.06.2019 08:04:25</t>
  </si>
  <si>
    <t>25.06.2019 08:04:27</t>
  </si>
  <si>
    <t>25.06.2019 08:04:54</t>
  </si>
  <si>
    <t>25.06.2019 08:05:19</t>
  </si>
  <si>
    <t>25.06.2019 08:05:21</t>
  </si>
  <si>
    <t>25.06.2019 08:05:22</t>
  </si>
  <si>
    <t>25.06.2019 08:05:27</t>
  </si>
  <si>
    <t>25.06.2019 08:05:45</t>
  </si>
  <si>
    <t>25.06.2019 08:05:46</t>
  </si>
  <si>
    <t>25.06.2019 08:05:48</t>
  </si>
  <si>
    <t>25.06.2019 08:05:49</t>
  </si>
  <si>
    <t>25.06.2019 08:06:07</t>
  </si>
  <si>
    <t>25.06.2019 08:06:09</t>
  </si>
  <si>
    <t>25.06.2019 08:06:10</t>
  </si>
  <si>
    <t>25.06.2019 08:06:15</t>
  </si>
  <si>
    <t>25.06.2019 08:06:22</t>
  </si>
  <si>
    <t>25.06.2019 08:06:33</t>
  </si>
  <si>
    <t>25.06.2019 08:06:34</t>
  </si>
  <si>
    <t>25.06.2019 08:06:36</t>
  </si>
  <si>
    <t>25.06.2019 08:06:37</t>
  </si>
  <si>
    <t>25.06.2019 08:06:39</t>
  </si>
  <si>
    <t>25.06.2019 08:06:40</t>
  </si>
  <si>
    <t>25.06.2019 08:06:42</t>
  </si>
  <si>
    <t>25.06.2019 08:06:52</t>
  </si>
  <si>
    <t>25.06.2019 08:07:07</t>
  </si>
  <si>
    <t>25.06.2019 08:08:15</t>
  </si>
  <si>
    <t>25.06.2019 08:08:16</t>
  </si>
  <si>
    <t>25.06.2019 08:08:34</t>
  </si>
  <si>
    <t>25.06.2019 08:08:36</t>
  </si>
  <si>
    <t>25.06.2019 08:08:49</t>
  </si>
  <si>
    <t>25.06.2019 08:09:15</t>
  </si>
  <si>
    <t>25.06.2019 08:09:16</t>
  </si>
  <si>
    <t>25.06.2019 08:09:30</t>
  </si>
  <si>
    <t>25.06.2019 08:09:42</t>
  </si>
  <si>
    <t>25.06.2019 08:09:43</t>
  </si>
  <si>
    <t>25.06.2019 08:09:51</t>
  </si>
  <si>
    <t>25.06.2019 08:10:12</t>
  </si>
  <si>
    <t>25.06.2019 08:10:13</t>
  </si>
  <si>
    <t>25.06.2019 08:10:22</t>
  </si>
  <si>
    <t>25.06.2019 08:11:22</t>
  </si>
  <si>
    <t>25.06.2019 08:11:24</t>
  </si>
  <si>
    <t>25.06.2019 08:11:33</t>
  </si>
  <si>
    <t>25.06.2019 08:11:34</t>
  </si>
  <si>
    <t>25.06.2019 08:11:45</t>
  </si>
  <si>
    <t>25.06.2019 08:11:58</t>
  </si>
  <si>
    <t>25.06.2019 08:12:00</t>
  </si>
  <si>
    <t>25.06.2019 08:12:04</t>
  </si>
  <si>
    <t>25.06.2019 08:12:16</t>
  </si>
  <si>
    <t>25.06.2019 08:12:19</t>
  </si>
  <si>
    <t>25.06.2019 08:12:27</t>
  </si>
  <si>
    <t>25.06.2019 08:12:28</t>
  </si>
  <si>
    <t>25.06.2019 08:12:36</t>
  </si>
  <si>
    <t>25.06.2019 08:12:54</t>
  </si>
  <si>
    <t>25.06.2019 08:12:56</t>
  </si>
  <si>
    <t>25.06.2019 08:13:46</t>
  </si>
  <si>
    <t>25.06.2019 08:13:48</t>
  </si>
  <si>
    <t>25.06.2019 08:13:49</t>
  </si>
  <si>
    <t>25.06.2019 08:14:00</t>
  </si>
  <si>
    <t>25.06.2019 08:14:01</t>
  </si>
  <si>
    <t>25.06.2019 08:14:03</t>
  </si>
  <si>
    <t>25.06.2019 08:14:04</t>
  </si>
  <si>
    <t>25.06.2019 08:14:12</t>
  </si>
  <si>
    <t>25.06.2019 08:14:36</t>
  </si>
  <si>
    <t>25.06.2019 08:14:37</t>
  </si>
  <si>
    <t>25.06.2019 08:14:51</t>
  </si>
  <si>
    <t>25.06.2019 08:14:52</t>
  </si>
  <si>
    <t>25.06.2019 08:14:58</t>
  </si>
  <si>
    <t>25.06.2019 08:15:30</t>
  </si>
  <si>
    <t>25.06.2019 08:15:31</t>
  </si>
  <si>
    <t>25.06.2019 08:15:33</t>
  </si>
  <si>
    <t>25.06.2019 08:15:34</t>
  </si>
  <si>
    <t>25.06.2019 08:15:39</t>
  </si>
  <si>
    <t>25.06.2019 08:15:41</t>
  </si>
  <si>
    <t>25.06.2019 08:15:42</t>
  </si>
  <si>
    <t>25.06.2019 08:15:43</t>
  </si>
  <si>
    <t>25.06.2019 08:15:47</t>
  </si>
  <si>
    <t>25.06.2019 08:15:48</t>
  </si>
  <si>
    <t>25.06.2019 08:15:59</t>
  </si>
  <si>
    <t>25.06.2019 08:16:03</t>
  </si>
  <si>
    <t>25.06.2019 08:16:05</t>
  </si>
  <si>
    <t>25.06.2019 08:16:17</t>
  </si>
  <si>
    <t>25.06.2019 08:16:32</t>
  </si>
  <si>
    <t>25.06.2019 08:16:33</t>
  </si>
  <si>
    <t>25.06.2019 08:16:36</t>
  </si>
  <si>
    <t>25.06.2019 08:16:50</t>
  </si>
  <si>
    <t>25.06.2019 08:16:51</t>
  </si>
  <si>
    <t>25.06.2019 08:16:54</t>
  </si>
  <si>
    <t>25.06.2019 08:17:10</t>
  </si>
  <si>
    <t>25.06.2019 08:17:15</t>
  </si>
  <si>
    <t>25.06.2019 08:17:16</t>
  </si>
  <si>
    <t>25.06.2019 08:17:36</t>
  </si>
  <si>
    <t>25.06.2019 08:17:42</t>
  </si>
  <si>
    <t>25.06.2019 08:17:43</t>
  </si>
  <si>
    <t>25.06.2019 08:18:37</t>
  </si>
  <si>
    <t>25.06.2019 08:18:39</t>
  </si>
  <si>
    <t>25.06.2019 08:18:40</t>
  </si>
  <si>
    <t>25.06.2019 08:18:42</t>
  </si>
  <si>
    <t>25.06.2019 08:18:54</t>
  </si>
  <si>
    <t>25.06.2019 08:18:55</t>
  </si>
  <si>
    <t>25.06.2019 08:19:04</t>
  </si>
  <si>
    <t>25.06.2019 08:19:07</t>
  </si>
  <si>
    <t>25.06.2019 08:19:09</t>
  </si>
  <si>
    <t>25.06.2019 08:19:27</t>
  </si>
  <si>
    <t>25.06.2019 08:19:28</t>
  </si>
  <si>
    <t>25.06.2019 08:19:48</t>
  </si>
  <si>
    <t>25.06.2019 08:19:51</t>
  </si>
  <si>
    <t>25.06.2019 08:19:52</t>
  </si>
  <si>
    <t>25.06.2019 08:20:00</t>
  </si>
  <si>
    <t>25.06.2019 08:20:04</t>
  </si>
  <si>
    <t>25.06.2019 08:20:06</t>
  </si>
  <si>
    <t>25.06.2019 08:20:07</t>
  </si>
  <si>
    <t>25.06.2019 08:20:16</t>
  </si>
  <si>
    <t>25.06.2019 08:20:18</t>
  </si>
  <si>
    <t>25.06.2019 08:20:19</t>
  </si>
  <si>
    <t>25.06.2019 08:20:22</t>
  </si>
  <si>
    <t>25.06.2019 08:21:18</t>
  </si>
  <si>
    <t>25.06.2019 08:21:19</t>
  </si>
  <si>
    <t>25.06.2019 08:21:21</t>
  </si>
  <si>
    <t>25.06.2019 08:21:25</t>
  </si>
  <si>
    <t>25.06.2019 08:21:27</t>
  </si>
  <si>
    <t>25.06.2019 08:21:34</t>
  </si>
  <si>
    <t>25.06.2019 08:22:03</t>
  </si>
  <si>
    <t>25.06.2019 08:22:04</t>
  </si>
  <si>
    <t>25.06.2019 08:22:33</t>
  </si>
  <si>
    <t>25.06.2019 08:22:34</t>
  </si>
  <si>
    <t>25.06.2019 08:22:36</t>
  </si>
  <si>
    <t>25.06.2019 08:22:39</t>
  </si>
  <si>
    <t>25.06.2019 08:22:51</t>
  </si>
  <si>
    <t>25.06.2019 08:22:52</t>
  </si>
  <si>
    <t>25.06.2019 08:22:54</t>
  </si>
  <si>
    <t>25.06.2019 08:22:55</t>
  </si>
  <si>
    <t>25.06.2019 08:22:57</t>
  </si>
  <si>
    <t>25.06.2019 08:22:58</t>
  </si>
  <si>
    <t>25.06.2019 08:23:00</t>
  </si>
  <si>
    <t>25.06.2019 08:23:07</t>
  </si>
  <si>
    <t>25.06.2019 08:23:54</t>
  </si>
  <si>
    <t>25.06.2019 08:25:01</t>
  </si>
  <si>
    <t>25.06.2019 08:25:03</t>
  </si>
  <si>
    <t>25.06.2019 08:25:04</t>
  </si>
  <si>
    <t>25.06.2019 08:25:06</t>
  </si>
  <si>
    <t>25.06.2019 08:25:18</t>
  </si>
  <si>
    <t>25.06.2019 08:25:39</t>
  </si>
  <si>
    <t>25.06.2019 08:25:40</t>
  </si>
  <si>
    <t>25.06.2019 08:25:42</t>
  </si>
  <si>
    <t>25.06.2019 08:26:01</t>
  </si>
  <si>
    <t>25.06.2019 08:26:03</t>
  </si>
  <si>
    <t>25.06.2019 08:26:12</t>
  </si>
  <si>
    <t>25.06.2019 08:26:13</t>
  </si>
  <si>
    <t>25.06.2019 08:26:15</t>
  </si>
  <si>
    <t>25.06.2019 08:26:58</t>
  </si>
  <si>
    <t>25.06.2019 08:27:00</t>
  </si>
  <si>
    <t>25.06.2019 08:27:01</t>
  </si>
  <si>
    <t>25.06.2019 08:27:04</t>
  </si>
  <si>
    <t>25.06.2019 08:27:06</t>
  </si>
  <si>
    <t>25.06.2019 08:27:19</t>
  </si>
  <si>
    <t>25.06.2019 08:27:24</t>
  </si>
  <si>
    <t>25.06.2019 08:27:28</t>
  </si>
  <si>
    <t>25.06.2019 08:27:44</t>
  </si>
  <si>
    <t>25.06.2019 08:27:53</t>
  </si>
  <si>
    <t>25.06.2019 08:28:00</t>
  </si>
  <si>
    <t>25.06.2019 08:28:04</t>
  </si>
  <si>
    <t>25.06.2019 08:28:06</t>
  </si>
  <si>
    <t>25.06.2019 08:28:07</t>
  </si>
  <si>
    <t>25.06.2019 08:28:09</t>
  </si>
  <si>
    <t>25.06.2019 08:28:24</t>
  </si>
  <si>
    <t>25.06.2019 08:28:34</t>
  </si>
  <si>
    <t>25.06.2019 08:28:36</t>
  </si>
  <si>
    <t>25.06.2019 08:28:37</t>
  </si>
  <si>
    <t>25.06.2019 08:28:40</t>
  </si>
  <si>
    <t>25.06.2019 08:29:04</t>
  </si>
  <si>
    <t>25.06.2019 08:29:06</t>
  </si>
  <si>
    <t>25.06.2019 08:29:28</t>
  </si>
  <si>
    <t>25.06.2019 08:29:30</t>
  </si>
  <si>
    <t>25.06.2019 08:30:01</t>
  </si>
  <si>
    <t>25.06.2019 08:30:24</t>
  </si>
  <si>
    <t>25.06.2019 08:30:25</t>
  </si>
  <si>
    <t>25.06.2019 08:30:27</t>
  </si>
  <si>
    <t>25.06.2019 08:30:39</t>
  </si>
  <si>
    <t>25.06.2019 08:30:40</t>
  </si>
  <si>
    <t>25.06.2019 08:30:49</t>
  </si>
  <si>
    <t>25.06.2019 08:31:01</t>
  </si>
  <si>
    <t>25.06.2019 08:31:15</t>
  </si>
  <si>
    <t>25.06.2019 08:31:16</t>
  </si>
  <si>
    <t>25.06.2019 08:31:18</t>
  </si>
  <si>
    <t>25.06.2019 08:31:19</t>
  </si>
  <si>
    <t>25.06.2019 08:31:34</t>
  </si>
  <si>
    <t>25.06.2019 08:31:39</t>
  </si>
  <si>
    <t>25.06.2019 08:31:43</t>
  </si>
  <si>
    <t>25.06.2019 08:31:45</t>
  </si>
  <si>
    <t>25.06.2019 08:31:46</t>
  </si>
  <si>
    <t>25.06.2019 08:31:51</t>
  </si>
  <si>
    <t>25.06.2019 08:32:01</t>
  </si>
  <si>
    <t>25.06.2019 08:32:03</t>
  </si>
  <si>
    <t>25.06.2019 08:32:13</t>
  </si>
  <si>
    <t>25.06.2019 08:32:15</t>
  </si>
  <si>
    <t>25.06.2019 08:32:16</t>
  </si>
  <si>
    <t>25.06.2019 08:32:22</t>
  </si>
  <si>
    <t>25.06.2019 08:32:24</t>
  </si>
  <si>
    <t>25.06.2019 08:32:25</t>
  </si>
  <si>
    <t>25.06.2019 08:32:28</t>
  </si>
  <si>
    <t>25.06.2019 08:32:43</t>
  </si>
  <si>
    <t>25.06.2019 08:32:46</t>
  </si>
  <si>
    <t>25.06.2019 08:32:48</t>
  </si>
  <si>
    <t>25.06.2019 08:32:49</t>
  </si>
  <si>
    <t>25.06.2019 08:32:51</t>
  </si>
  <si>
    <t>25.06.2019 08:33:01</t>
  </si>
  <si>
    <t>25.06.2019 08:33:33</t>
  </si>
  <si>
    <t>25.06.2019 08:33:48</t>
  </si>
  <si>
    <t>25.06.2019 08:33:58</t>
  </si>
  <si>
    <t>25.06.2019 08:34:00</t>
  </si>
  <si>
    <t>25.06.2019 08:34:01</t>
  </si>
  <si>
    <t>25.06.2019 08:34:15</t>
  </si>
  <si>
    <t>25.06.2019 08:34:19</t>
  </si>
  <si>
    <t>25.06.2019 08:34:21</t>
  </si>
  <si>
    <t>25.06.2019 08:34:28</t>
  </si>
  <si>
    <t>25.06.2019 08:34:30</t>
  </si>
  <si>
    <t>25.06.2019 08:34:50</t>
  </si>
  <si>
    <t>25.06.2019 08:34:51</t>
  </si>
  <si>
    <t>25.06.2019 08:34:54</t>
  </si>
  <si>
    <t>25.06.2019 08:34:56</t>
  </si>
  <si>
    <t>25.06.2019 08:35:12</t>
  </si>
  <si>
    <t>25.06.2019 08:35:26</t>
  </si>
  <si>
    <t>25.06.2019 08:36:07</t>
  </si>
  <si>
    <t>25.06.2019 08:36:09</t>
  </si>
  <si>
    <t>25.06.2019 08:36:13</t>
  </si>
  <si>
    <t>25.06.2019 08:36:15</t>
  </si>
  <si>
    <t>25.06.2019 08:36:16</t>
  </si>
  <si>
    <t>25.06.2019 08:36:18</t>
  </si>
  <si>
    <t>25.06.2019 08:36:49</t>
  </si>
  <si>
    <t>25.06.2019 08:36:52</t>
  </si>
  <si>
    <t>25.06.2019 08:37:19</t>
  </si>
  <si>
    <t>25.06.2019 08:37:21</t>
  </si>
  <si>
    <t>25.06.2019 08:37:22</t>
  </si>
  <si>
    <t>25.06.2019 08:37:24</t>
  </si>
  <si>
    <t>25.06.2019 08:37:31</t>
  </si>
  <si>
    <t>25.06.2019 08:37:33</t>
  </si>
  <si>
    <t>25.06.2019 08:37:36</t>
  </si>
  <si>
    <t>25.06.2019 08:37:37</t>
  </si>
  <si>
    <t>25.06.2019 08:38:00</t>
  </si>
  <si>
    <t>25.06.2019 08:38:01</t>
  </si>
  <si>
    <t>25.06.2019 08:38:06</t>
  </si>
  <si>
    <t>25.06.2019 08:38:30</t>
  </si>
  <si>
    <t>25.06.2019 08:38:37</t>
  </si>
  <si>
    <t>25.06.2019 08:38:39</t>
  </si>
  <si>
    <t>25.06.2019 08:38:40</t>
  </si>
  <si>
    <t>25.06.2019 08:39:00</t>
  </si>
  <si>
    <t>25.06.2019 08:39:12</t>
  </si>
  <si>
    <t>25.06.2019 08:39:13</t>
  </si>
  <si>
    <t>25.06.2019 08:39:15</t>
  </si>
  <si>
    <t>25.06.2019 08:39:16</t>
  </si>
  <si>
    <t>25.06.2019 08:39:18</t>
  </si>
  <si>
    <t>25.06.2019 08:39:19</t>
  </si>
  <si>
    <t>25.06.2019 08:39:21</t>
  </si>
  <si>
    <t>25.06.2019 08:39:25</t>
  </si>
  <si>
    <t>25.06.2019 08:39:33</t>
  </si>
  <si>
    <t>25.06.2019 08:39:36</t>
  </si>
  <si>
    <t>25.06.2019 08:39:37</t>
  </si>
  <si>
    <t>25.06.2019 08:39:58</t>
  </si>
  <si>
    <t>25.06.2019 08:40:07</t>
  </si>
  <si>
    <t>25.06.2019 08:40:28</t>
  </si>
  <si>
    <t>25.06.2019 08:40:30</t>
  </si>
  <si>
    <t>25.06.2019 08:40:44</t>
  </si>
  <si>
    <t>25.06.2019 08:40:45</t>
  </si>
  <si>
    <t>25.06.2019 08:40:47</t>
  </si>
  <si>
    <t>25.06.2019 08:40:48</t>
  </si>
  <si>
    <t>25.06.2019 08:41:18</t>
  </si>
  <si>
    <t>25.06.2019 08:41:19</t>
  </si>
  <si>
    <t>25.06.2019 08:41:21</t>
  </si>
  <si>
    <t>25.06.2019 08:41:25</t>
  </si>
  <si>
    <t>25.06.2019 08:42:01</t>
  </si>
  <si>
    <t>25.06.2019 08:42:13</t>
  </si>
  <si>
    <t>25.06.2019 08:42:19</t>
  </si>
  <si>
    <t>25.06.2019 08:42:25</t>
  </si>
  <si>
    <t>25.06.2019 08:42:27</t>
  </si>
  <si>
    <t>25.06.2019 08:42:42</t>
  </si>
  <si>
    <t>25.06.2019 08:43:19</t>
  </si>
  <si>
    <t>25.06.2019 08:43:21</t>
  </si>
  <si>
    <t>25.06.2019 08:43:22</t>
  </si>
  <si>
    <t>25.06.2019 08:43:40</t>
  </si>
  <si>
    <t>25.06.2019 08:43:43</t>
  </si>
  <si>
    <t>25.06.2019 08:43:45</t>
  </si>
  <si>
    <t>25.06.2019 08:43:49</t>
  </si>
  <si>
    <t>25.06.2019 08:44:10</t>
  </si>
  <si>
    <t>25.06.2019 08:44:36</t>
  </si>
  <si>
    <t>25.06.2019 08:44:37</t>
  </si>
  <si>
    <t>25.06.2019 08:44:39</t>
  </si>
  <si>
    <t>25.06.2019 08:44:40</t>
  </si>
  <si>
    <t>25.06.2019 08:44:42</t>
  </si>
  <si>
    <t>25.06.2019 08:44:43</t>
  </si>
  <si>
    <t>25.06.2019 08:44:46</t>
  </si>
  <si>
    <t>25.06.2019 08:44:48</t>
  </si>
  <si>
    <t>25.06.2019 08:44:58</t>
  </si>
  <si>
    <t>25.06.2019 08:45:04</t>
  </si>
  <si>
    <t>25.06.2019 08:45:06</t>
  </si>
  <si>
    <t>25.06.2019 08:45:36</t>
  </si>
  <si>
    <t>25.06.2019 08:45:37</t>
  </si>
  <si>
    <t>25.06.2019 08:46:06</t>
  </si>
  <si>
    <t>25.06.2019 08:46:07</t>
  </si>
  <si>
    <t>25.06.2019 08:46:09</t>
  </si>
  <si>
    <t>25.06.2019 08:46:12</t>
  </si>
  <si>
    <t>25.06.2019 08:46:45</t>
  </si>
  <si>
    <t>25.06.2019 08:46:46</t>
  </si>
  <si>
    <t>25.06.2019 08:47:09</t>
  </si>
  <si>
    <t>25.06.2019 08:47:10</t>
  </si>
  <si>
    <t>25.06.2019 08:47:12</t>
  </si>
  <si>
    <t>25.06.2019 08:47:16</t>
  </si>
  <si>
    <t>25.06.2019 08:47:18</t>
  </si>
  <si>
    <t>25.06.2019 08:47:19</t>
  </si>
  <si>
    <t>25.06.2019 08:47:21</t>
  </si>
  <si>
    <t>25.06.2019 08:47:25</t>
  </si>
  <si>
    <t>25.06.2019 08:47:27</t>
  </si>
  <si>
    <t>25.06.2019 08:48:12</t>
  </si>
  <si>
    <t>25.06.2019 08:48:13</t>
  </si>
  <si>
    <t>25.06.2019 08:48:33</t>
  </si>
  <si>
    <t>25.06.2019 08:49:04</t>
  </si>
  <si>
    <t>25.06.2019 08:49:06</t>
  </si>
  <si>
    <t>25.06.2019 08:49:09</t>
  </si>
  <si>
    <t>25.06.2019 08:49:10</t>
  </si>
  <si>
    <t>25.06.2019 08:49:12</t>
  </si>
  <si>
    <t>25.06.2019 08:49:19</t>
  </si>
  <si>
    <t>25.06.2019 08:49:21</t>
  </si>
  <si>
    <t>25.06.2019 08:49:33</t>
  </si>
  <si>
    <t>25.06.2019 08:49:34</t>
  </si>
  <si>
    <t>25.06.2019 08:49:45</t>
  </si>
  <si>
    <t>25.06.2019 08:50:13</t>
  </si>
  <si>
    <t>25.06.2019 08:50:22</t>
  </si>
  <si>
    <t>25.06.2019 08:50:58</t>
  </si>
  <si>
    <t>25.06.2019 08:51:54</t>
  </si>
  <si>
    <t>25.06.2019 08:52:24</t>
  </si>
  <si>
    <t>25.06.2019 08:52:30</t>
  </si>
  <si>
    <t>25.06.2019 08:52:33</t>
  </si>
  <si>
    <t>25.06.2019 08:52:34</t>
  </si>
  <si>
    <t>25.06.2019 08:52:45</t>
  </si>
  <si>
    <t>25.06.2019 08:52:46</t>
  </si>
  <si>
    <t>25.06.2019 08:52:48</t>
  </si>
  <si>
    <t>25.06.2019 08:52:49</t>
  </si>
  <si>
    <t>25.06.2019 08:52:58</t>
  </si>
  <si>
    <t>25.06.2019 08:53:00</t>
  </si>
  <si>
    <t>25.06.2019 08:53:01</t>
  </si>
  <si>
    <t>25.06.2019 08:53:19</t>
  </si>
  <si>
    <t>25.06.2019 08:53:22</t>
  </si>
  <si>
    <t>25.06.2019 08:53:24</t>
  </si>
  <si>
    <t>25.06.2019 08:53:31</t>
  </si>
  <si>
    <t>25.06.2019 08:53:37</t>
  </si>
  <si>
    <t>25.06.2019 08:53:39</t>
  </si>
  <si>
    <t>25.06.2019 08:53:45</t>
  </si>
  <si>
    <t>25.06.2019 08:53:47</t>
  </si>
  <si>
    <t>25.06.2019 08:53:50</t>
  </si>
  <si>
    <t>25.06.2019 08:53:51</t>
  </si>
  <si>
    <t>25.06.2019 08:54:00</t>
  </si>
  <si>
    <t>25.06.2019 08:54:10</t>
  </si>
  <si>
    <t>25.06.2019 08:54:12</t>
  </si>
  <si>
    <t>25.06.2019 08:54:36</t>
  </si>
  <si>
    <t>25.06.2019 08:54:37</t>
  </si>
  <si>
    <t>25.06.2019 08:55:12</t>
  </si>
  <si>
    <t>25.06.2019 08:56:04</t>
  </si>
  <si>
    <t>25.06.2019 08:56:43</t>
  </si>
  <si>
    <t>25.06.2019 08:56:45</t>
  </si>
  <si>
    <t>25.06.2019 08:56:46</t>
  </si>
  <si>
    <t>25.06.2019 08:56:49</t>
  </si>
  <si>
    <t>25.06.2019 08:57:33</t>
  </si>
  <si>
    <t>25.06.2019 08:57:34</t>
  </si>
  <si>
    <t>25.06.2019 08:57:52</t>
  </si>
  <si>
    <t>25.06.2019 08:57:54</t>
  </si>
  <si>
    <t>25.06.2019 08:57:55</t>
  </si>
  <si>
    <t>25.06.2019 08:57:57</t>
  </si>
  <si>
    <t>25.06.2019 08:57:58</t>
  </si>
  <si>
    <t>25.06.2019 08:58:01</t>
  </si>
  <si>
    <t>25.06.2019 08:58:07</t>
  </si>
  <si>
    <t>25.06.2019 08:58:53</t>
  </si>
  <si>
    <t>25.06.2019 08:58:54</t>
  </si>
  <si>
    <t>25.06.2019 08:59:01</t>
  </si>
  <si>
    <t>25.06.2019 08:59:03</t>
  </si>
  <si>
    <t>25.06.2019 08:59:28</t>
  </si>
  <si>
    <t>25.06.2019 08:59:31</t>
  </si>
  <si>
    <t>25.06.2019 08:59:49</t>
  </si>
  <si>
    <t>25.06.2019 08:59:51</t>
  </si>
  <si>
    <t>25.06.2019 08:59:52</t>
  </si>
  <si>
    <t>25.06.2019 09:00:09</t>
  </si>
  <si>
    <t>25.06.2019 09:00:10</t>
  </si>
  <si>
    <t>25.06.2019 09:00:12</t>
  </si>
  <si>
    <t>25.06.2019 09:00:16</t>
  </si>
  <si>
    <t>25.06.2019 09:00:18</t>
  </si>
  <si>
    <t>25.06.2019 09:00:19</t>
  </si>
  <si>
    <t>25.06.2019 09:00:52</t>
  </si>
  <si>
    <t>25.06.2019 09:00:54</t>
  </si>
  <si>
    <t>25.06.2019 09:00:55</t>
  </si>
  <si>
    <t>25.06.2019 09:01:01</t>
  </si>
  <si>
    <t>25.06.2019 09:01:03</t>
  </si>
  <si>
    <t>25.06.2019 09:01:15</t>
  </si>
  <si>
    <t>25.06.2019 09:01:16</t>
  </si>
  <si>
    <t>25.06.2019 09:01:18</t>
  </si>
  <si>
    <t>25.06.2019 09:01:19</t>
  </si>
  <si>
    <t>25.06.2019 09:01:21</t>
  </si>
  <si>
    <t>25.06.2019 09:01:48</t>
  </si>
  <si>
    <t>25.06.2019 09:01:49</t>
  </si>
  <si>
    <t>25.06.2019 09:01:51</t>
  </si>
  <si>
    <t>25.06.2019 09:01:52</t>
  </si>
  <si>
    <t>25.06.2019 09:02:09</t>
  </si>
  <si>
    <t>25.06.2019 09:02:13</t>
  </si>
  <si>
    <t>25.06.2019 09:02:15</t>
  </si>
  <si>
    <t>25.06.2019 09:02:16</t>
  </si>
  <si>
    <t>25.06.2019 09:02:18</t>
  </si>
  <si>
    <t>25.06.2019 09:02:19</t>
  </si>
  <si>
    <t>25.06.2019 09:02:21</t>
  </si>
  <si>
    <t>25.06.2019 09:02:22</t>
  </si>
  <si>
    <t>25.06.2019 09:02:25</t>
  </si>
  <si>
    <t>25.06.2019 09:02:27</t>
  </si>
  <si>
    <t>25.06.2019 09:02:28</t>
  </si>
  <si>
    <t>25.06.2019 09:02:30</t>
  </si>
  <si>
    <t>25.06.2019 09:02:33</t>
  </si>
  <si>
    <t>25.06.2019 09:02:39</t>
  </si>
  <si>
    <t>25.06.2019 09:02:40</t>
  </si>
  <si>
    <t>25.06.2019 09:03:21</t>
  </si>
  <si>
    <t>25.06.2019 09:03:22</t>
  </si>
  <si>
    <t>25.06.2019 09:03:24</t>
  </si>
  <si>
    <t>25.06.2019 09:03:25</t>
  </si>
  <si>
    <t>25.06.2019 09:03:43</t>
  </si>
  <si>
    <t>25.06.2019 09:04:57</t>
  </si>
  <si>
    <t>25.06.2019 09:04:58</t>
  </si>
  <si>
    <t>25.06.2019 09:05:10</t>
  </si>
  <si>
    <t>25.06.2019 09:05:12</t>
  </si>
  <si>
    <t>25.06.2019 09:05:13</t>
  </si>
  <si>
    <t>25.06.2019 09:05:15</t>
  </si>
  <si>
    <t>25.06.2019 09:05:44</t>
  </si>
  <si>
    <t>25.06.2019 09:05:45</t>
  </si>
  <si>
    <t>25.06.2019 09:05:47</t>
  </si>
  <si>
    <t>25.06.2019 09:05:54</t>
  </si>
  <si>
    <t>25.06.2019 09:06:06</t>
  </si>
  <si>
    <t>25.06.2019 09:06:13</t>
  </si>
  <si>
    <t>25.06.2019 09:07:10</t>
  </si>
  <si>
    <t>25.06.2019 09:07:12</t>
  </si>
  <si>
    <t>25.06.2019 09:07:13</t>
  </si>
  <si>
    <t>25.06.2019 09:07:15</t>
  </si>
  <si>
    <t>25.06.2019 09:07:16</t>
  </si>
  <si>
    <t>25.06.2019 09:07:21</t>
  </si>
  <si>
    <t>25.06.2019 09:07:22</t>
  </si>
  <si>
    <t>25.06.2019 09:07:24</t>
  </si>
  <si>
    <t>25.06.2019 09:08:01</t>
  </si>
  <si>
    <t>25.06.2019 09:08:03</t>
  </si>
  <si>
    <t>25.06.2019 09:08:04</t>
  </si>
  <si>
    <t>25.06.2019 09:08:06</t>
  </si>
  <si>
    <t>25.06.2019 09:08:07</t>
  </si>
  <si>
    <t>25.06.2019 09:08:13</t>
  </si>
  <si>
    <t>25.06.2019 09:08:15</t>
  </si>
  <si>
    <t>25.06.2019 09:08:18</t>
  </si>
  <si>
    <t>25.06.2019 09:08:19</t>
  </si>
  <si>
    <t>25.06.2019 09:08:21</t>
  </si>
  <si>
    <t>25.06.2019 09:08:22</t>
  </si>
  <si>
    <t>25.06.2019 09:08:24</t>
  </si>
  <si>
    <t>25.06.2019 09:08:40</t>
  </si>
  <si>
    <t>25.06.2019 09:08:45</t>
  </si>
  <si>
    <t>25.06.2019 09:09:21</t>
  </si>
  <si>
    <t>25.06.2019 09:09:36</t>
  </si>
  <si>
    <t>25.06.2019 09:09:57</t>
  </si>
  <si>
    <t>25.06.2019 09:09:58</t>
  </si>
  <si>
    <t>25.06.2019 09:10:00</t>
  </si>
  <si>
    <t>25.06.2019 09:10:01</t>
  </si>
  <si>
    <t>25.06.2019 09:10:03</t>
  </si>
  <si>
    <t>25.06.2019 09:10:07</t>
  </si>
  <si>
    <t>25.06.2019 09:10:09</t>
  </si>
  <si>
    <t>25.06.2019 09:10:28</t>
  </si>
  <si>
    <t>25.06.2019 09:10:30</t>
  </si>
  <si>
    <t>25.06.2019 09:10:54</t>
  </si>
  <si>
    <t>25.06.2019 09:11:24</t>
  </si>
  <si>
    <t>25.06.2019 09:11:25</t>
  </si>
  <si>
    <t>25.06.2019 09:12:16</t>
  </si>
  <si>
    <t>25.06.2019 09:12:30</t>
  </si>
  <si>
    <t>25.06.2019 09:13:13</t>
  </si>
  <si>
    <t>25.06.2019 09:13:24</t>
  </si>
  <si>
    <t>25.06.2019 09:14:28</t>
  </si>
  <si>
    <t>25.06.2019 09:14:30</t>
  </si>
  <si>
    <t>25.06.2019 09:14:31</t>
  </si>
  <si>
    <t>25.06.2019 09:14:43</t>
  </si>
  <si>
    <t>25.06.2019 09:14:45</t>
  </si>
  <si>
    <t>25.06.2019 09:14:51</t>
  </si>
  <si>
    <t>25.06.2019 09:14:58</t>
  </si>
  <si>
    <t>25.06.2019 09:15:00</t>
  </si>
  <si>
    <t>25.06.2019 09:15:19</t>
  </si>
  <si>
    <t>25.06.2019 09:16:01</t>
  </si>
  <si>
    <t>25.06.2019 09:16:12</t>
  </si>
  <si>
    <t>25.06.2019 09:16:13</t>
  </si>
  <si>
    <t>25.06.2019 09:16:15</t>
  </si>
  <si>
    <t>25.06.2019 09:17:10</t>
  </si>
  <si>
    <t>25.06.2019 09:17:16</t>
  </si>
  <si>
    <t>25.06.2019 09:17:18</t>
  </si>
  <si>
    <t>25.06.2019 09:17:22</t>
  </si>
  <si>
    <t>25.06.2019 09:17:24</t>
  </si>
  <si>
    <t>25.06.2019 09:17:25</t>
  </si>
  <si>
    <t>25.06.2019 09:17:57</t>
  </si>
  <si>
    <t>25.06.2019 09:17:58</t>
  </si>
  <si>
    <t>25.06.2019 09:18:07</t>
  </si>
  <si>
    <t>25.06.2019 09:18:09</t>
  </si>
  <si>
    <t>25.06.2019 09:18:10</t>
  </si>
  <si>
    <t>25.06.2019 09:18:12</t>
  </si>
  <si>
    <t>25.06.2019 09:18:15</t>
  </si>
  <si>
    <t>25.06.2019 09:18:19</t>
  </si>
  <si>
    <t>25.06.2019 09:18:42</t>
  </si>
  <si>
    <t>25.06.2019 09:18:44</t>
  </si>
  <si>
    <t>25.06.2019 09:19:04</t>
  </si>
  <si>
    <t>25.06.2019 09:19:06</t>
  </si>
  <si>
    <t>25.06.2019 09:19:16</t>
  </si>
  <si>
    <t>25.06.2019 09:19:30</t>
  </si>
  <si>
    <t>25.06.2019 09:19:31</t>
  </si>
  <si>
    <t>25.06.2019 09:19:33</t>
  </si>
  <si>
    <t>25.06.2019 09:19:39</t>
  </si>
  <si>
    <t>25.06.2019 09:19:49</t>
  </si>
  <si>
    <t>25.06.2019 09:19:51</t>
  </si>
  <si>
    <t>25.06.2019 09:20:36</t>
  </si>
  <si>
    <t>25.06.2019 09:21:03</t>
  </si>
  <si>
    <t>25.06.2019 09:21:04</t>
  </si>
  <si>
    <t>25.06.2019 09:21:07</t>
  </si>
  <si>
    <t>25.06.2019 09:22:39</t>
  </si>
  <si>
    <t>25.06.2019 09:22:40</t>
  </si>
  <si>
    <t>25.06.2019 09:22:42</t>
  </si>
  <si>
    <t>25.06.2019 09:22:43</t>
  </si>
  <si>
    <t>25.06.2019 09:22:45</t>
  </si>
  <si>
    <t>25.06.2019 09:22:46</t>
  </si>
  <si>
    <t>25.06.2019 09:22:48</t>
  </si>
  <si>
    <t>25.06.2019 09:22:49</t>
  </si>
  <si>
    <t>25.06.2019 09:22:52</t>
  </si>
  <si>
    <t>25.06.2019 09:22:54</t>
  </si>
  <si>
    <t>25.06.2019 09:22:57</t>
  </si>
  <si>
    <t>25.06.2019 09:22:58</t>
  </si>
  <si>
    <t>25.06.2019 09:23:00</t>
  </si>
  <si>
    <t>25.06.2019 09:23:01</t>
  </si>
  <si>
    <t>25.06.2019 09:23:03</t>
  </si>
  <si>
    <t>25.06.2019 09:23:12</t>
  </si>
  <si>
    <t>25.06.2019 09:23:13</t>
  </si>
  <si>
    <t>25.06.2019 09:23:15</t>
  </si>
  <si>
    <t>25.06.2019 09:23:16</t>
  </si>
  <si>
    <t>25.06.2019 09:23:21</t>
  </si>
  <si>
    <t>25.06.2019 09:23:22</t>
  </si>
  <si>
    <t>25.06.2019 09:23:30</t>
  </si>
  <si>
    <t>25.06.2019 09:23:31</t>
  </si>
  <si>
    <t>25.06.2019 09:23:33</t>
  </si>
  <si>
    <t>25.06.2019 09:23:43</t>
  </si>
  <si>
    <t>25.06.2019 09:23:45</t>
  </si>
  <si>
    <t>25.06.2019 09:23:52</t>
  </si>
  <si>
    <t>25.06.2019 09:24:16</t>
  </si>
  <si>
    <t>25.06.2019 09:24:18</t>
  </si>
  <si>
    <t>25.06.2019 09:24:19</t>
  </si>
  <si>
    <t>25.06.2019 09:24:21</t>
  </si>
  <si>
    <t>25.06.2019 09:24:24</t>
  </si>
  <si>
    <t>25.06.2019 09:24:25</t>
  </si>
  <si>
    <t>25.06.2019 09:24:27</t>
  </si>
  <si>
    <t>25.06.2019 09:24:40</t>
  </si>
  <si>
    <t>25.06.2019 09:25:01</t>
  </si>
  <si>
    <t>25.06.2019 09:25:03</t>
  </si>
  <si>
    <t>25.06.2019 09:25:25</t>
  </si>
  <si>
    <t>25.06.2019 09:25:51</t>
  </si>
  <si>
    <t>25.06.2019 09:26:48</t>
  </si>
  <si>
    <t>25.06.2019 09:26:57</t>
  </si>
  <si>
    <t>25.06.2019 09:26:58</t>
  </si>
  <si>
    <t>25.06.2019 09:27:04</t>
  </si>
  <si>
    <t>25.06.2019 09:27:07</t>
  </si>
  <si>
    <t>25.06.2019 09:27:09</t>
  </si>
  <si>
    <t>25.06.2019 09:27:10</t>
  </si>
  <si>
    <t>25.06.2019 09:27:12</t>
  </si>
  <si>
    <t>25.06.2019 09:27:13</t>
  </si>
  <si>
    <t>25.06.2019 09:27:41</t>
  </si>
  <si>
    <t>25.06.2019 09:27:42</t>
  </si>
  <si>
    <t>25.06.2019 09:28:15</t>
  </si>
  <si>
    <t>25.06.2019 09:28:16</t>
  </si>
  <si>
    <t>25.06.2019 09:28:18</t>
  </si>
  <si>
    <t>25.06.2019 09:28:19</t>
  </si>
  <si>
    <t>25.06.2019 09:29:10</t>
  </si>
  <si>
    <t>25.06.2019 09:29:12</t>
  </si>
  <si>
    <t>25.06.2019 09:29:13</t>
  </si>
  <si>
    <t>25.06.2019 09:29:15</t>
  </si>
  <si>
    <t>25.06.2019 09:29:16</t>
  </si>
  <si>
    <t>25.06.2019 09:30:07</t>
  </si>
  <si>
    <t>25.06.2019 09:30:09</t>
  </si>
  <si>
    <t>25.06.2019 09:30:10</t>
  </si>
  <si>
    <t>25.06.2019 09:30:33</t>
  </si>
  <si>
    <t>25.06.2019 09:30:34</t>
  </si>
  <si>
    <t>25.06.2019 09:30:36</t>
  </si>
  <si>
    <t>25.06.2019 09:30:49</t>
  </si>
  <si>
    <t>25.06.2019 09:30:51</t>
  </si>
  <si>
    <t>25.06.2019 09:30:52</t>
  </si>
  <si>
    <t>25.06.2019 09:30:54</t>
  </si>
  <si>
    <t>25.06.2019 09:31:09</t>
  </si>
  <si>
    <t>25.06.2019 09:31:27</t>
  </si>
  <si>
    <t>25.06.2019 09:31:40</t>
  </si>
  <si>
    <t>25.06.2019 09:31:49</t>
  </si>
  <si>
    <t>25.06.2019 09:31:51</t>
  </si>
  <si>
    <t>25.06.2019 09:32:06</t>
  </si>
  <si>
    <t>25.06.2019 09:32:07</t>
  </si>
  <si>
    <t>25.06.2019 09:32:09</t>
  </si>
  <si>
    <t>25.06.2019 09:32:46</t>
  </si>
  <si>
    <t>25.06.2019 09:32:54</t>
  </si>
  <si>
    <t>25.06.2019 09:32:55</t>
  </si>
  <si>
    <t>25.06.2019 09:32:57</t>
  </si>
  <si>
    <t>25.06.2019 09:33:00</t>
  </si>
  <si>
    <t>25.06.2019 09:33:21</t>
  </si>
  <si>
    <t>25.06.2019 09:33:51</t>
  </si>
  <si>
    <t>25.06.2019 09:33:55</t>
  </si>
  <si>
    <t>25.06.2019 09:33:57</t>
  </si>
  <si>
    <t>25.06.2019 09:34:22</t>
  </si>
  <si>
    <t>25.06.2019 09:34:24</t>
  </si>
  <si>
    <t>25.06.2019 09:34:27</t>
  </si>
  <si>
    <t>25.06.2019 09:34:59</t>
  </si>
  <si>
    <t>25.06.2019 09:35:05</t>
  </si>
  <si>
    <t>25.06.2019 09:35:06</t>
  </si>
  <si>
    <t>25.06.2019 09:35:14</t>
  </si>
  <si>
    <t>25.06.2019 09:35:23</t>
  </si>
  <si>
    <t>25.06.2019 09:35:24</t>
  </si>
  <si>
    <t>25.06.2019 09:35:26</t>
  </si>
  <si>
    <t>25.06.2019 09:35:27</t>
  </si>
  <si>
    <t>25.06.2019 09:36:07</t>
  </si>
  <si>
    <t>25.06.2019 09:36:45</t>
  </si>
  <si>
    <t>25.06.2019 09:36:47</t>
  </si>
  <si>
    <t>25.06.2019 09:37:30</t>
  </si>
  <si>
    <t>25.06.2019 09:37:42</t>
  </si>
  <si>
    <t>25.06.2019 09:37:43</t>
  </si>
  <si>
    <t>25.06.2019 09:37:45</t>
  </si>
  <si>
    <t>25.06.2019 09:37:46</t>
  </si>
  <si>
    <t>25.06.2019 09:37:49</t>
  </si>
  <si>
    <t>25.06.2019 09:38:02</t>
  </si>
  <si>
    <t>25.06.2019 09:38:04</t>
  </si>
  <si>
    <t>25.06.2019 09:38:21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</si>
</sst>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191</c:v>
                </c:pt>
                <c:pt idx="1">
                  <c:v>202</c:v>
                </c:pt>
                <c:pt idx="2">
                  <c:v>190</c:v>
                </c:pt>
                <c:pt idx="3">
                  <c:v>178</c:v>
                </c:pt>
                <c:pt idx="4">
                  <c:v>174</c:v>
                </c:pt>
                <c:pt idx="5">
                  <c:v>185</c:v>
                </c:pt>
                <c:pt idx="6">
                  <c:v>229</c:v>
                </c:pt>
                <c:pt idx="7">
                  <c:v>215</c:v>
                </c:pt>
                <c:pt idx="8">
                  <c:v>225</c:v>
                </c:pt>
                <c:pt idx="9">
                  <c:v>194</c:v>
                </c:pt>
                <c:pt idx="10">
                  <c:v>125</c:v>
                </c:pt>
                <c:pt idx="11">
                  <c:v>70</c:v>
                </c:pt>
                <c:pt idx="12">
                  <c:v>84</c:v>
                </c:pt>
                <c:pt idx="13">
                  <c:v>60</c:v>
                </c:pt>
                <c:pt idx="14">
                  <c:v>43</c:v>
                </c:pt>
                <c:pt idx="15">
                  <c:v>9</c:v>
                </c:pt>
                <c:pt idx="16">
                  <c:v>5</c:v>
                </c:pt>
                <c:pt idx="17">
                  <c:v>5</c:v>
                </c:pt>
                <c:pt idx="18">
                  <c:v>8</c:v>
                </c:pt>
                <c:pt idx="19">
                  <c:v>20</c:v>
                </c:pt>
                <c:pt idx="20">
                  <c:v>113</c:v>
                </c:pt>
                <c:pt idx="21">
                  <c:v>191</c:v>
                </c:pt>
                <c:pt idx="22">
                  <c:v>325</c:v>
                </c:pt>
                <c:pt idx="23">
                  <c:v>261</c:v>
                </c:pt>
                <c:pt idx="24">
                  <c:v>213</c:v>
                </c:pt>
                <c:pt idx="25">
                  <c:v>160</c:v>
                </c:pt>
                <c:pt idx="26">
                  <c:v>169</c:v>
                </c:pt>
                <c:pt idx="27">
                  <c:v>167</c:v>
                </c:pt>
                <c:pt idx="28">
                  <c:v>167</c:v>
                </c:pt>
                <c:pt idx="29">
                  <c:v>196</c:v>
                </c:pt>
                <c:pt idx="30">
                  <c:v>199</c:v>
                </c:pt>
                <c:pt idx="31">
                  <c:v>263</c:v>
                </c:pt>
                <c:pt idx="32">
                  <c:v>259</c:v>
                </c:pt>
                <c:pt idx="33">
                  <c:v>197</c:v>
                </c:pt>
                <c:pt idx="34">
                  <c:v>191</c:v>
                </c:pt>
                <c:pt idx="35">
                  <c:v>107</c:v>
                </c:pt>
                <c:pt idx="36">
                  <c:v>111</c:v>
                </c:pt>
                <c:pt idx="37">
                  <c:v>80</c:v>
                </c:pt>
                <c:pt idx="38">
                  <c:v>36</c:v>
                </c:pt>
                <c:pt idx="39">
                  <c:v>45</c:v>
                </c:pt>
                <c:pt idx="40">
                  <c:v>98</c:v>
                </c:pt>
                <c:pt idx="41">
                  <c:v>14</c:v>
                </c:pt>
                <c:pt idx="42">
                  <c:v>6</c:v>
                </c:pt>
                <c:pt idx="43">
                  <c:v>5</c:v>
                </c:pt>
                <c:pt idx="44">
                  <c:v>6</c:v>
                </c:pt>
                <c:pt idx="45">
                  <c:v>21</c:v>
                </c:pt>
                <c:pt idx="46">
                  <c:v>42</c:v>
                </c:pt>
                <c:pt idx="47">
                  <c:v>59</c:v>
                </c:pt>
                <c:pt idx="48">
                  <c:v>91</c:v>
                </c:pt>
                <c:pt idx="49">
                  <c:v>92</c:v>
                </c:pt>
                <c:pt idx="50">
                  <c:v>123</c:v>
                </c:pt>
                <c:pt idx="51">
                  <c:v>144</c:v>
                </c:pt>
                <c:pt idx="52">
                  <c:v>95</c:v>
                </c:pt>
                <c:pt idx="53">
                  <c:v>117</c:v>
                </c:pt>
                <c:pt idx="54">
                  <c:v>118</c:v>
                </c:pt>
                <c:pt idx="55">
                  <c:v>87</c:v>
                </c:pt>
                <c:pt idx="56">
                  <c:v>93</c:v>
                </c:pt>
                <c:pt idx="57">
                  <c:v>120</c:v>
                </c:pt>
                <c:pt idx="58">
                  <c:v>79</c:v>
                </c:pt>
                <c:pt idx="59">
                  <c:v>88</c:v>
                </c:pt>
                <c:pt idx="60">
                  <c:v>79</c:v>
                </c:pt>
                <c:pt idx="61">
                  <c:v>47</c:v>
                </c:pt>
                <c:pt idx="62">
                  <c:v>29</c:v>
                </c:pt>
                <c:pt idx="63">
                  <c:v>14</c:v>
                </c:pt>
                <c:pt idx="64">
                  <c:v>8</c:v>
                </c:pt>
                <c:pt idx="65">
                  <c:v>7</c:v>
                </c:pt>
                <c:pt idx="66">
                  <c:v>3</c:v>
                </c:pt>
                <c:pt idx="67">
                  <c:v>27</c:v>
                </c:pt>
                <c:pt idx="68">
                  <c:v>52</c:v>
                </c:pt>
                <c:pt idx="69">
                  <c:v>105</c:v>
                </c:pt>
                <c:pt idx="70">
                  <c:v>208</c:v>
                </c:pt>
                <c:pt idx="71">
                  <c:v>200</c:v>
                </c:pt>
                <c:pt idx="72">
                  <c:v>243</c:v>
                </c:pt>
                <c:pt idx="73">
                  <c:v>247</c:v>
                </c:pt>
                <c:pt idx="74">
                  <c:v>240</c:v>
                </c:pt>
                <c:pt idx="75">
                  <c:v>177</c:v>
                </c:pt>
                <c:pt idx="76">
                  <c:v>219</c:v>
                </c:pt>
                <c:pt idx="77">
                  <c:v>189</c:v>
                </c:pt>
                <c:pt idx="78">
                  <c:v>233</c:v>
                </c:pt>
                <c:pt idx="79">
                  <c:v>216</c:v>
                </c:pt>
                <c:pt idx="80">
                  <c:v>213</c:v>
                </c:pt>
                <c:pt idx="81">
                  <c:v>200</c:v>
                </c:pt>
                <c:pt idx="82">
                  <c:v>133</c:v>
                </c:pt>
                <c:pt idx="83">
                  <c:v>87</c:v>
                </c:pt>
                <c:pt idx="84">
                  <c:v>78</c:v>
                </c:pt>
                <c:pt idx="85">
                  <c:v>59</c:v>
                </c:pt>
                <c:pt idx="86">
                  <c:v>65</c:v>
                </c:pt>
                <c:pt idx="87">
                  <c:v>37</c:v>
                </c:pt>
                <c:pt idx="88">
                  <c:v>12</c:v>
                </c:pt>
                <c:pt idx="89">
                  <c:v>8</c:v>
                </c:pt>
                <c:pt idx="90">
                  <c:v>12</c:v>
                </c:pt>
                <c:pt idx="91">
                  <c:v>28</c:v>
                </c:pt>
                <c:pt idx="92">
                  <c:v>27</c:v>
                </c:pt>
                <c:pt idx="93">
                  <c:v>39</c:v>
                </c:pt>
                <c:pt idx="94">
                  <c:v>87</c:v>
                </c:pt>
                <c:pt idx="95">
                  <c:v>134</c:v>
                </c:pt>
                <c:pt idx="96">
                  <c:v>214</c:v>
                </c:pt>
                <c:pt idx="97">
                  <c:v>184</c:v>
                </c:pt>
                <c:pt idx="98">
                  <c:v>219</c:v>
                </c:pt>
                <c:pt idx="99">
                  <c:v>158</c:v>
                </c:pt>
                <c:pt idx="100">
                  <c:v>163</c:v>
                </c:pt>
                <c:pt idx="101">
                  <c:v>162</c:v>
                </c:pt>
                <c:pt idx="102">
                  <c:v>202</c:v>
                </c:pt>
                <c:pt idx="103">
                  <c:v>190</c:v>
                </c:pt>
                <c:pt idx="104">
                  <c:v>167</c:v>
                </c:pt>
                <c:pt idx="105">
                  <c:v>139</c:v>
                </c:pt>
                <c:pt idx="106">
                  <c:v>140</c:v>
                </c:pt>
                <c:pt idx="107">
                  <c:v>114</c:v>
                </c:pt>
                <c:pt idx="108">
                  <c:v>56</c:v>
                </c:pt>
                <c:pt idx="109">
                  <c:v>71</c:v>
                </c:pt>
                <c:pt idx="110">
                  <c:v>59</c:v>
                </c:pt>
                <c:pt idx="111">
                  <c:v>29</c:v>
                </c:pt>
                <c:pt idx="112">
                  <c:v>42</c:v>
                </c:pt>
                <c:pt idx="113">
                  <c:v>29</c:v>
                </c:pt>
                <c:pt idx="114">
                  <c:v>13</c:v>
                </c:pt>
                <c:pt idx="115">
                  <c:v>21</c:v>
                </c:pt>
                <c:pt idx="116">
                  <c:v>27</c:v>
                </c:pt>
                <c:pt idx="117">
                  <c:v>13</c:v>
                </c:pt>
                <c:pt idx="118">
                  <c:v>41</c:v>
                </c:pt>
                <c:pt idx="119">
                  <c:v>43</c:v>
                </c:pt>
                <c:pt idx="120">
                  <c:v>101</c:v>
                </c:pt>
                <c:pt idx="121">
                  <c:v>139</c:v>
                </c:pt>
                <c:pt idx="122">
                  <c:v>199</c:v>
                </c:pt>
                <c:pt idx="123">
                  <c:v>147</c:v>
                </c:pt>
                <c:pt idx="124">
                  <c:v>182</c:v>
                </c:pt>
                <c:pt idx="125">
                  <c:v>161</c:v>
                </c:pt>
                <c:pt idx="126">
                  <c:v>121</c:v>
                </c:pt>
                <c:pt idx="127">
                  <c:v>162</c:v>
                </c:pt>
                <c:pt idx="128">
                  <c:v>137</c:v>
                </c:pt>
                <c:pt idx="129">
                  <c:v>153</c:v>
                </c:pt>
                <c:pt idx="130">
                  <c:v>127</c:v>
                </c:pt>
                <c:pt idx="131">
                  <c:v>76</c:v>
                </c:pt>
                <c:pt idx="132">
                  <c:v>47</c:v>
                </c:pt>
                <c:pt idx="133">
                  <c:v>37</c:v>
                </c:pt>
                <c:pt idx="134">
                  <c:v>12</c:v>
                </c:pt>
                <c:pt idx="135">
                  <c:v>16</c:v>
                </c:pt>
                <c:pt idx="136">
                  <c:v>8</c:v>
                </c:pt>
                <c:pt idx="137">
                  <c:v>10</c:v>
                </c:pt>
                <c:pt idx="138">
                  <c:v>5</c:v>
                </c:pt>
                <c:pt idx="139">
                  <c:v>30</c:v>
                </c:pt>
                <c:pt idx="140">
                  <c:v>96</c:v>
                </c:pt>
                <c:pt idx="141">
                  <c:v>179</c:v>
                </c:pt>
                <c:pt idx="142">
                  <c:v>326</c:v>
                </c:pt>
                <c:pt idx="143">
                  <c:v>249</c:v>
                </c:pt>
                <c:pt idx="144">
                  <c:v>184</c:v>
                </c:pt>
                <c:pt idx="145">
                  <c:v>170</c:v>
                </c:pt>
                <c:pt idx="146">
                  <c:v>165</c:v>
                </c:pt>
                <c:pt idx="147">
                  <c:v>172</c:v>
                </c:pt>
                <c:pt idx="148">
                  <c:v>166</c:v>
                </c:pt>
                <c:pt idx="149">
                  <c:v>197</c:v>
                </c:pt>
                <c:pt idx="150">
                  <c:v>192</c:v>
                </c:pt>
                <c:pt idx="151">
                  <c:v>266</c:v>
                </c:pt>
                <c:pt idx="152">
                  <c:v>312</c:v>
                </c:pt>
                <c:pt idx="153">
                  <c:v>241</c:v>
                </c:pt>
                <c:pt idx="154">
                  <c:v>174</c:v>
                </c:pt>
                <c:pt idx="155">
                  <c:v>90</c:v>
                </c:pt>
                <c:pt idx="156">
                  <c:v>82</c:v>
                </c:pt>
                <c:pt idx="157">
                  <c:v>65</c:v>
                </c:pt>
                <c:pt idx="158">
                  <c:v>35</c:v>
                </c:pt>
                <c:pt idx="159">
                  <c:v>6</c:v>
                </c:pt>
                <c:pt idx="160">
                  <c:v>9</c:v>
                </c:pt>
                <c:pt idx="161">
                  <c:v>5</c:v>
                </c:pt>
                <c:pt idx="162">
                  <c:v>0</c:v>
                </c:pt>
                <c:pt idx="163">
                  <c:v>26</c:v>
                </c:pt>
                <c:pt idx="164">
                  <c:v>106</c:v>
                </c:pt>
                <c:pt idx="165">
                  <c:v>202</c:v>
                </c:pt>
                <c:pt idx="166">
                  <c:v>352</c:v>
                </c:pt>
                <c:pt idx="167">
                  <c:v>253</c:v>
                </c:pt>
                <c:pt idx="168">
                  <c:v>212</c:v>
                </c:pt>
                <c:pt idx="169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55432"/>
        <c:axId val="214256920"/>
      </c:lineChart>
      <c:catAx>
        <c:axId val="21425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56920"/>
        <c:crosses val="autoZero"/>
        <c:auto val="1"/>
        <c:lblAlgn val="ctr"/>
        <c:lblOffset val="100"/>
        <c:noMultiLvlLbl val="1"/>
      </c:catAx>
      <c:valAx>
        <c:axId val="21425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25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53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48</c:v>
                </c:pt>
                <c:pt idx="5">
                  <c:v>48</c:v>
                </c:pt>
                <c:pt idx="6">
                  <c:v>58</c:v>
                </c:pt>
                <c:pt idx="7">
                  <c:v>57</c:v>
                </c:pt>
                <c:pt idx="8">
                  <c:v>59</c:v>
                </c:pt>
                <c:pt idx="9">
                  <c:v>50</c:v>
                </c:pt>
                <c:pt idx="10">
                  <c:v>33</c:v>
                </c:pt>
                <c:pt idx="11">
                  <c:v>19</c:v>
                </c:pt>
                <c:pt idx="12">
                  <c:v>21</c:v>
                </c:pt>
                <c:pt idx="13">
                  <c:v>16</c:v>
                </c:pt>
                <c:pt idx="14">
                  <c:v>11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32</c:v>
                </c:pt>
                <c:pt idx="21">
                  <c:v>54</c:v>
                </c:pt>
                <c:pt idx="22">
                  <c:v>95</c:v>
                </c:pt>
                <c:pt idx="23">
                  <c:v>74</c:v>
                </c:pt>
                <c:pt idx="24">
                  <c:v>57</c:v>
                </c:pt>
                <c:pt idx="25">
                  <c:v>46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56</c:v>
                </c:pt>
                <c:pt idx="30">
                  <c:v>53</c:v>
                </c:pt>
                <c:pt idx="31">
                  <c:v>70</c:v>
                </c:pt>
                <c:pt idx="32">
                  <c:v>64</c:v>
                </c:pt>
                <c:pt idx="33">
                  <c:v>49</c:v>
                </c:pt>
                <c:pt idx="34">
                  <c:v>48</c:v>
                </c:pt>
                <c:pt idx="35">
                  <c:v>28</c:v>
                </c:pt>
                <c:pt idx="36">
                  <c:v>27</c:v>
                </c:pt>
                <c:pt idx="37">
                  <c:v>21</c:v>
                </c:pt>
                <c:pt idx="38">
                  <c:v>10</c:v>
                </c:pt>
                <c:pt idx="39">
                  <c:v>10</c:v>
                </c:pt>
                <c:pt idx="40">
                  <c:v>9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6</c:v>
                </c:pt>
                <c:pt idx="46">
                  <c:v>11</c:v>
                </c:pt>
                <c:pt idx="47">
                  <c:v>16</c:v>
                </c:pt>
                <c:pt idx="48">
                  <c:v>24</c:v>
                </c:pt>
                <c:pt idx="49">
                  <c:v>28</c:v>
                </c:pt>
                <c:pt idx="50">
                  <c:v>34</c:v>
                </c:pt>
                <c:pt idx="51">
                  <c:v>38</c:v>
                </c:pt>
                <c:pt idx="52">
                  <c:v>26</c:v>
                </c:pt>
                <c:pt idx="53">
                  <c:v>34</c:v>
                </c:pt>
                <c:pt idx="54">
                  <c:v>31</c:v>
                </c:pt>
                <c:pt idx="55">
                  <c:v>25</c:v>
                </c:pt>
                <c:pt idx="56">
                  <c:v>26</c:v>
                </c:pt>
                <c:pt idx="57">
                  <c:v>32</c:v>
                </c:pt>
                <c:pt idx="58">
                  <c:v>23</c:v>
                </c:pt>
                <c:pt idx="59">
                  <c:v>24</c:v>
                </c:pt>
                <c:pt idx="60">
                  <c:v>19</c:v>
                </c:pt>
                <c:pt idx="61">
                  <c:v>13</c:v>
                </c:pt>
                <c:pt idx="62">
                  <c:v>8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8</c:v>
                </c:pt>
                <c:pt idx="68">
                  <c:v>17</c:v>
                </c:pt>
                <c:pt idx="69">
                  <c:v>31</c:v>
                </c:pt>
                <c:pt idx="70">
                  <c:v>60</c:v>
                </c:pt>
                <c:pt idx="71">
                  <c:v>59</c:v>
                </c:pt>
                <c:pt idx="72">
                  <c:v>65</c:v>
                </c:pt>
                <c:pt idx="73">
                  <c:v>69</c:v>
                </c:pt>
                <c:pt idx="74">
                  <c:v>63</c:v>
                </c:pt>
                <c:pt idx="75">
                  <c:v>52</c:v>
                </c:pt>
                <c:pt idx="76">
                  <c:v>56</c:v>
                </c:pt>
                <c:pt idx="77">
                  <c:v>52</c:v>
                </c:pt>
                <c:pt idx="78">
                  <c:v>62</c:v>
                </c:pt>
                <c:pt idx="79">
                  <c:v>55</c:v>
                </c:pt>
                <c:pt idx="80">
                  <c:v>54</c:v>
                </c:pt>
                <c:pt idx="81">
                  <c:v>51</c:v>
                </c:pt>
                <c:pt idx="82">
                  <c:v>38</c:v>
                </c:pt>
                <c:pt idx="83">
                  <c:v>23</c:v>
                </c:pt>
                <c:pt idx="84">
                  <c:v>20</c:v>
                </c:pt>
                <c:pt idx="85">
                  <c:v>17</c:v>
                </c:pt>
                <c:pt idx="86">
                  <c:v>16</c:v>
                </c:pt>
                <c:pt idx="87">
                  <c:v>10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8</c:v>
                </c:pt>
                <c:pt idx="92">
                  <c:v>9</c:v>
                </c:pt>
                <c:pt idx="93">
                  <c:v>12</c:v>
                </c:pt>
                <c:pt idx="94">
                  <c:v>26</c:v>
                </c:pt>
                <c:pt idx="95">
                  <c:v>37</c:v>
                </c:pt>
                <c:pt idx="96">
                  <c:v>61</c:v>
                </c:pt>
                <c:pt idx="97">
                  <c:v>50</c:v>
                </c:pt>
                <c:pt idx="98">
                  <c:v>62</c:v>
                </c:pt>
                <c:pt idx="99">
                  <c:v>43</c:v>
                </c:pt>
                <c:pt idx="100">
                  <c:v>45</c:v>
                </c:pt>
                <c:pt idx="101">
                  <c:v>43</c:v>
                </c:pt>
                <c:pt idx="102">
                  <c:v>52</c:v>
                </c:pt>
                <c:pt idx="103">
                  <c:v>50</c:v>
                </c:pt>
                <c:pt idx="104">
                  <c:v>49</c:v>
                </c:pt>
                <c:pt idx="105">
                  <c:v>39</c:v>
                </c:pt>
                <c:pt idx="106">
                  <c:v>34</c:v>
                </c:pt>
                <c:pt idx="107">
                  <c:v>28</c:v>
                </c:pt>
                <c:pt idx="108">
                  <c:v>16</c:v>
                </c:pt>
                <c:pt idx="109">
                  <c:v>20</c:v>
                </c:pt>
                <c:pt idx="110">
                  <c:v>15</c:v>
                </c:pt>
                <c:pt idx="111">
                  <c:v>8</c:v>
                </c:pt>
                <c:pt idx="112">
                  <c:v>12</c:v>
                </c:pt>
                <c:pt idx="113">
                  <c:v>7</c:v>
                </c:pt>
                <c:pt idx="114">
                  <c:v>3</c:v>
                </c:pt>
                <c:pt idx="115">
                  <c:v>6</c:v>
                </c:pt>
                <c:pt idx="116">
                  <c:v>8</c:v>
                </c:pt>
                <c:pt idx="117">
                  <c:v>4</c:v>
                </c:pt>
                <c:pt idx="118">
                  <c:v>12</c:v>
                </c:pt>
                <c:pt idx="119">
                  <c:v>12</c:v>
                </c:pt>
                <c:pt idx="120">
                  <c:v>28</c:v>
                </c:pt>
                <c:pt idx="121">
                  <c:v>39</c:v>
                </c:pt>
                <c:pt idx="122">
                  <c:v>51</c:v>
                </c:pt>
                <c:pt idx="123">
                  <c:v>40</c:v>
                </c:pt>
                <c:pt idx="124">
                  <c:v>50</c:v>
                </c:pt>
                <c:pt idx="125">
                  <c:v>39</c:v>
                </c:pt>
                <c:pt idx="126">
                  <c:v>32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34</c:v>
                </c:pt>
                <c:pt idx="131">
                  <c:v>21</c:v>
                </c:pt>
                <c:pt idx="132">
                  <c:v>13</c:v>
                </c:pt>
                <c:pt idx="133">
                  <c:v>11</c:v>
                </c:pt>
                <c:pt idx="134">
                  <c:v>4</c:v>
                </c:pt>
                <c:pt idx="135">
                  <c:v>5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9</c:v>
                </c:pt>
                <c:pt idx="140">
                  <c:v>29</c:v>
                </c:pt>
                <c:pt idx="141">
                  <c:v>57</c:v>
                </c:pt>
                <c:pt idx="142">
                  <c:v>100</c:v>
                </c:pt>
                <c:pt idx="143">
                  <c:v>71</c:v>
                </c:pt>
                <c:pt idx="144">
                  <c:v>54</c:v>
                </c:pt>
                <c:pt idx="145">
                  <c:v>46</c:v>
                </c:pt>
                <c:pt idx="146">
                  <c:v>48</c:v>
                </c:pt>
                <c:pt idx="147">
                  <c:v>47</c:v>
                </c:pt>
                <c:pt idx="148">
                  <c:v>44</c:v>
                </c:pt>
                <c:pt idx="149">
                  <c:v>55</c:v>
                </c:pt>
                <c:pt idx="150">
                  <c:v>53</c:v>
                </c:pt>
                <c:pt idx="151">
                  <c:v>66</c:v>
                </c:pt>
                <c:pt idx="152">
                  <c:v>72</c:v>
                </c:pt>
                <c:pt idx="153">
                  <c:v>50</c:v>
                </c:pt>
                <c:pt idx="154">
                  <c:v>38</c:v>
                </c:pt>
                <c:pt idx="155">
                  <c:v>21</c:v>
                </c:pt>
                <c:pt idx="156">
                  <c:v>18</c:v>
                </c:pt>
                <c:pt idx="157">
                  <c:v>18</c:v>
                </c:pt>
                <c:pt idx="158">
                  <c:v>10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0</c:v>
                </c:pt>
                <c:pt idx="163">
                  <c:v>7</c:v>
                </c:pt>
                <c:pt idx="164">
                  <c:v>31</c:v>
                </c:pt>
                <c:pt idx="165">
                  <c:v>61</c:v>
                </c:pt>
                <c:pt idx="166">
                  <c:v>101</c:v>
                </c:pt>
                <c:pt idx="167">
                  <c:v>70</c:v>
                </c:pt>
                <c:pt idx="168">
                  <c:v>61</c:v>
                </c:pt>
                <c:pt idx="169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1088"/>
        <c:axId val="147600696"/>
      </c:lineChart>
      <c:catAx>
        <c:axId val="14760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0696"/>
        <c:crosses val="autoZero"/>
        <c:auto val="1"/>
        <c:lblAlgn val="ctr"/>
        <c:lblOffset val="100"/>
        <c:noMultiLvlLbl val="1"/>
      </c:catAx>
      <c:valAx>
        <c:axId val="14760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1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913</c:v>
                </c:pt>
                <c:pt idx="1">
                  <c:v>993</c:v>
                </c:pt>
                <c:pt idx="2">
                  <c:v>947</c:v>
                </c:pt>
                <c:pt idx="3">
                  <c:v>440</c:v>
                </c:pt>
                <c:pt idx="4">
                  <c:v>881</c:v>
                </c:pt>
                <c:pt idx="5">
                  <c:v>714</c:v>
                </c:pt>
                <c:pt idx="6">
                  <c:v>544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41712"/>
        <c:axId val="218442104"/>
      </c:lineChart>
      <c:catAx>
        <c:axId val="21844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42104"/>
        <c:crosses val="autoZero"/>
        <c:auto val="1"/>
        <c:lblAlgn val="ctr"/>
        <c:lblOffset val="100"/>
        <c:noMultiLvlLbl val="1"/>
      </c:catAx>
      <c:valAx>
        <c:axId val="21844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4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20</c:v>
                </c:pt>
                <c:pt idx="2">
                  <c:v>13</c:v>
                </c:pt>
                <c:pt idx="3">
                  <c:v>45</c:v>
                </c:pt>
                <c:pt idx="4">
                  <c:v>127</c:v>
                </c:pt>
                <c:pt idx="5">
                  <c:v>226</c:v>
                </c:pt>
                <c:pt idx="6">
                  <c:v>404</c:v>
                </c:pt>
                <c:pt idx="7">
                  <c:v>340</c:v>
                </c:pt>
                <c:pt idx="8">
                  <c:v>403</c:v>
                </c:pt>
                <c:pt idx="9">
                  <c:v>364</c:v>
                </c:pt>
                <c:pt idx="10">
                  <c:v>354</c:v>
                </c:pt>
                <c:pt idx="11">
                  <c:v>316</c:v>
                </c:pt>
                <c:pt idx="12">
                  <c:v>316</c:v>
                </c:pt>
                <c:pt idx="13">
                  <c:v>327</c:v>
                </c:pt>
                <c:pt idx="14">
                  <c:v>341</c:v>
                </c:pt>
                <c:pt idx="15">
                  <c:v>360</c:v>
                </c:pt>
                <c:pt idx="16">
                  <c:v>361</c:v>
                </c:pt>
                <c:pt idx="17">
                  <c:v>308</c:v>
                </c:pt>
                <c:pt idx="18">
                  <c:v>248</c:v>
                </c:pt>
                <c:pt idx="19">
                  <c:v>164</c:v>
                </c:pt>
                <c:pt idx="20">
                  <c:v>134</c:v>
                </c:pt>
                <c:pt idx="21">
                  <c:v>114</c:v>
                </c:pt>
                <c:pt idx="22">
                  <c:v>73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42888"/>
        <c:axId val="218443280"/>
      </c:lineChart>
      <c:catAx>
        <c:axId val="21844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43280"/>
        <c:crosses val="autoZero"/>
        <c:auto val="1"/>
        <c:lblAlgn val="ctr"/>
        <c:lblOffset val="100"/>
        <c:noMultiLvlLbl val="1"/>
      </c:catAx>
      <c:valAx>
        <c:axId val="21844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4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2978</c:v>
                </c:pt>
                <c:pt idx="1">
                  <c:v>1263</c:v>
                </c:pt>
                <c:pt idx="2">
                  <c:v>1836</c:v>
                </c:pt>
                <c:pt idx="3">
                  <c:v>5285</c:v>
                </c:pt>
                <c:pt idx="4">
                  <c:v>5256</c:v>
                </c:pt>
                <c:pt idx="5">
                  <c:v>2597</c:v>
                </c:pt>
                <c:pt idx="6">
                  <c:v>706</c:v>
                </c:pt>
                <c:pt idx="7">
                  <c:v>161</c:v>
                </c:pt>
                <c:pt idx="8">
                  <c:v>59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44064"/>
        <c:axId val="218444456"/>
      </c:barChart>
      <c:catAx>
        <c:axId val="21844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44456"/>
        <c:crosses val="autoZero"/>
        <c:auto val="1"/>
        <c:lblAlgn val="ctr"/>
        <c:lblOffset val="100"/>
        <c:noMultiLvlLbl val="1"/>
      </c:catAx>
      <c:valAx>
        <c:axId val="21844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44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2978</c:v>
                </c:pt>
                <c:pt idx="1">
                  <c:v>1263</c:v>
                </c:pt>
                <c:pt idx="2">
                  <c:v>1836</c:v>
                </c:pt>
                <c:pt idx="3">
                  <c:v>5285</c:v>
                </c:pt>
                <c:pt idx="4">
                  <c:v>5256</c:v>
                </c:pt>
                <c:pt idx="5">
                  <c:v>2597</c:v>
                </c:pt>
                <c:pt idx="6">
                  <c:v>706</c:v>
                </c:pt>
                <c:pt idx="7">
                  <c:v>161</c:v>
                </c:pt>
                <c:pt idx="8">
                  <c:v>59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'geLi(T)'!$B$3:$B$128</c:f>
              <c:numCache>
                <c:formatCode>General</c:formatCode>
                <c:ptCount val="12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123</c:v>
                </c:pt>
                <c:pt idx="118">
                  <c:v>124</c:v>
                </c:pt>
                <c:pt idx="119">
                  <c:v>127</c:v>
                </c:pt>
                <c:pt idx="120">
                  <c:v>130</c:v>
                </c:pt>
                <c:pt idx="121">
                  <c:v>138</c:v>
                </c:pt>
                <c:pt idx="122">
                  <c:v>139</c:v>
                </c:pt>
                <c:pt idx="123">
                  <c:v>143</c:v>
                </c:pt>
                <c:pt idx="124">
                  <c:v>145</c:v>
                </c:pt>
                <c:pt idx="125">
                  <c:v>150</c:v>
                </c:pt>
              </c:numCache>
            </c:numRef>
          </c:cat>
          <c:val>
            <c:numRef>
              <c:f>'geLi(T)'!$C$3:$C$128</c:f>
              <c:numCache>
                <c:formatCode>General</c:formatCode>
                <c:ptCount val="126"/>
                <c:pt idx="0">
                  <c:v>2</c:v>
                </c:pt>
                <c:pt idx="1">
                  <c:v>10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12</c:v>
                </c:pt>
                <c:pt idx="6">
                  <c:v>8</c:v>
                </c:pt>
                <c:pt idx="7">
                  <c:v>11</c:v>
                </c:pt>
                <c:pt idx="8">
                  <c:v>10</c:v>
                </c:pt>
                <c:pt idx="9">
                  <c:v>25</c:v>
                </c:pt>
                <c:pt idx="10">
                  <c:v>32</c:v>
                </c:pt>
                <c:pt idx="11">
                  <c:v>38</c:v>
                </c:pt>
                <c:pt idx="12">
                  <c:v>48</c:v>
                </c:pt>
                <c:pt idx="13">
                  <c:v>49</c:v>
                </c:pt>
                <c:pt idx="14">
                  <c:v>58</c:v>
                </c:pt>
                <c:pt idx="15">
                  <c:v>54</c:v>
                </c:pt>
                <c:pt idx="16">
                  <c:v>69</c:v>
                </c:pt>
                <c:pt idx="17">
                  <c:v>57</c:v>
                </c:pt>
                <c:pt idx="18">
                  <c:v>92</c:v>
                </c:pt>
                <c:pt idx="19">
                  <c:v>88</c:v>
                </c:pt>
                <c:pt idx="20">
                  <c:v>106</c:v>
                </c:pt>
                <c:pt idx="21">
                  <c:v>119</c:v>
                </c:pt>
                <c:pt idx="22">
                  <c:v>141</c:v>
                </c:pt>
                <c:pt idx="23">
                  <c:v>138</c:v>
                </c:pt>
                <c:pt idx="24">
                  <c:v>145</c:v>
                </c:pt>
                <c:pt idx="25">
                  <c:v>148</c:v>
                </c:pt>
                <c:pt idx="26">
                  <c:v>159</c:v>
                </c:pt>
                <c:pt idx="27">
                  <c:v>159</c:v>
                </c:pt>
                <c:pt idx="28">
                  <c:v>132</c:v>
                </c:pt>
                <c:pt idx="29">
                  <c:v>130</c:v>
                </c:pt>
                <c:pt idx="30">
                  <c:v>145</c:v>
                </c:pt>
                <c:pt idx="31">
                  <c:v>138</c:v>
                </c:pt>
                <c:pt idx="32">
                  <c:v>154</c:v>
                </c:pt>
                <c:pt idx="33">
                  <c:v>145</c:v>
                </c:pt>
                <c:pt idx="34">
                  <c:v>159</c:v>
                </c:pt>
                <c:pt idx="35">
                  <c:v>178</c:v>
                </c:pt>
                <c:pt idx="36">
                  <c:v>138</c:v>
                </c:pt>
                <c:pt idx="37">
                  <c:v>141</c:v>
                </c:pt>
                <c:pt idx="38">
                  <c:v>134</c:v>
                </c:pt>
                <c:pt idx="39">
                  <c:v>138</c:v>
                </c:pt>
                <c:pt idx="40">
                  <c:v>117</c:v>
                </c:pt>
                <c:pt idx="41">
                  <c:v>123</c:v>
                </c:pt>
                <c:pt idx="42">
                  <c:v>103</c:v>
                </c:pt>
                <c:pt idx="43">
                  <c:v>128</c:v>
                </c:pt>
                <c:pt idx="44">
                  <c:v>117</c:v>
                </c:pt>
                <c:pt idx="45">
                  <c:v>124</c:v>
                </c:pt>
                <c:pt idx="46">
                  <c:v>112</c:v>
                </c:pt>
                <c:pt idx="47">
                  <c:v>120</c:v>
                </c:pt>
                <c:pt idx="48">
                  <c:v>138</c:v>
                </c:pt>
                <c:pt idx="49">
                  <c:v>138</c:v>
                </c:pt>
                <c:pt idx="50">
                  <c:v>170</c:v>
                </c:pt>
                <c:pt idx="51">
                  <c:v>166</c:v>
                </c:pt>
                <c:pt idx="52">
                  <c:v>169</c:v>
                </c:pt>
                <c:pt idx="53">
                  <c:v>251</c:v>
                </c:pt>
                <c:pt idx="54">
                  <c:v>255</c:v>
                </c:pt>
                <c:pt idx="55">
                  <c:v>317</c:v>
                </c:pt>
                <c:pt idx="56">
                  <c:v>334</c:v>
                </c:pt>
                <c:pt idx="57">
                  <c:v>382</c:v>
                </c:pt>
                <c:pt idx="58">
                  <c:v>437</c:v>
                </c:pt>
                <c:pt idx="59">
                  <c:v>490</c:v>
                </c:pt>
                <c:pt idx="60">
                  <c:v>506</c:v>
                </c:pt>
                <c:pt idx="61">
                  <c:v>569</c:v>
                </c:pt>
                <c:pt idx="62">
                  <c:v>637</c:v>
                </c:pt>
                <c:pt idx="63">
                  <c:v>704</c:v>
                </c:pt>
                <c:pt idx="64">
                  <c:v>518</c:v>
                </c:pt>
                <c:pt idx="65">
                  <c:v>708</c:v>
                </c:pt>
                <c:pt idx="66">
                  <c:v>556</c:v>
                </c:pt>
                <c:pt idx="67">
                  <c:v>714</c:v>
                </c:pt>
                <c:pt idx="68">
                  <c:v>552</c:v>
                </c:pt>
                <c:pt idx="69">
                  <c:v>495</c:v>
                </c:pt>
                <c:pt idx="70">
                  <c:v>549</c:v>
                </c:pt>
                <c:pt idx="71">
                  <c:v>401</c:v>
                </c:pt>
                <c:pt idx="72">
                  <c:v>556</c:v>
                </c:pt>
                <c:pt idx="73">
                  <c:v>537</c:v>
                </c:pt>
                <c:pt idx="74">
                  <c:v>413</c:v>
                </c:pt>
                <c:pt idx="75">
                  <c:v>483</c:v>
                </c:pt>
                <c:pt idx="76">
                  <c:v>342</c:v>
                </c:pt>
                <c:pt idx="77">
                  <c:v>321</c:v>
                </c:pt>
                <c:pt idx="78">
                  <c:v>409</c:v>
                </c:pt>
                <c:pt idx="79">
                  <c:v>295</c:v>
                </c:pt>
                <c:pt idx="80">
                  <c:v>272</c:v>
                </c:pt>
                <c:pt idx="81">
                  <c:v>270</c:v>
                </c:pt>
                <c:pt idx="82">
                  <c:v>208</c:v>
                </c:pt>
                <c:pt idx="83">
                  <c:v>205</c:v>
                </c:pt>
                <c:pt idx="84">
                  <c:v>109</c:v>
                </c:pt>
                <c:pt idx="85">
                  <c:v>166</c:v>
                </c:pt>
                <c:pt idx="86">
                  <c:v>129</c:v>
                </c:pt>
                <c:pt idx="87">
                  <c:v>91</c:v>
                </c:pt>
                <c:pt idx="88">
                  <c:v>118</c:v>
                </c:pt>
                <c:pt idx="89">
                  <c:v>59</c:v>
                </c:pt>
                <c:pt idx="90">
                  <c:v>84</c:v>
                </c:pt>
                <c:pt idx="91">
                  <c:v>53</c:v>
                </c:pt>
                <c:pt idx="92">
                  <c:v>65</c:v>
                </c:pt>
                <c:pt idx="93">
                  <c:v>38</c:v>
                </c:pt>
                <c:pt idx="94">
                  <c:v>39</c:v>
                </c:pt>
                <c:pt idx="95">
                  <c:v>30</c:v>
                </c:pt>
                <c:pt idx="96">
                  <c:v>44</c:v>
                </c:pt>
                <c:pt idx="97">
                  <c:v>25</c:v>
                </c:pt>
                <c:pt idx="98">
                  <c:v>21</c:v>
                </c:pt>
                <c:pt idx="99">
                  <c:v>12</c:v>
                </c:pt>
                <c:pt idx="100">
                  <c:v>19</c:v>
                </c:pt>
                <c:pt idx="101">
                  <c:v>9</c:v>
                </c:pt>
                <c:pt idx="102">
                  <c:v>13</c:v>
                </c:pt>
                <c:pt idx="103">
                  <c:v>9</c:v>
                </c:pt>
                <c:pt idx="104">
                  <c:v>3</c:v>
                </c:pt>
                <c:pt idx="105">
                  <c:v>6</c:v>
                </c:pt>
                <c:pt idx="106">
                  <c:v>6</c:v>
                </c:pt>
                <c:pt idx="107">
                  <c:v>11</c:v>
                </c:pt>
                <c:pt idx="108">
                  <c:v>5</c:v>
                </c:pt>
                <c:pt idx="109">
                  <c:v>7</c:v>
                </c:pt>
                <c:pt idx="110">
                  <c:v>4</c:v>
                </c:pt>
                <c:pt idx="111">
                  <c:v>2</c:v>
                </c:pt>
                <c:pt idx="112">
                  <c:v>1</c:v>
                </c:pt>
                <c:pt idx="113">
                  <c:v>5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45632"/>
        <c:axId val="218446024"/>
      </c:lineChart>
      <c:catAx>
        <c:axId val="21844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46024"/>
        <c:crosses val="autoZero"/>
        <c:auto val="1"/>
        <c:lblAlgn val="ctr"/>
        <c:lblOffset val="100"/>
        <c:noMultiLvlLbl val="1"/>
      </c:catAx>
      <c:valAx>
        <c:axId val="21844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45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3420</c:v>
                </c:pt>
                <c:pt idx="1">
                  <c:v>3660</c:v>
                </c:pt>
                <c:pt idx="2">
                  <c:v>3488</c:v>
                </c:pt>
                <c:pt idx="3">
                  <c:v>1667</c:v>
                </c:pt>
                <c:pt idx="4">
                  <c:v>3246</c:v>
                </c:pt>
                <c:pt idx="5">
                  <c:v>2614</c:v>
                </c:pt>
                <c:pt idx="6">
                  <c:v>2046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55712"/>
        <c:axId val="214156096"/>
      </c:lineChart>
      <c:catAx>
        <c:axId val="21415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56096"/>
        <c:crosses val="autoZero"/>
        <c:auto val="1"/>
        <c:lblAlgn val="ctr"/>
        <c:lblOffset val="100"/>
        <c:noMultiLvlLbl val="1"/>
      </c:catAx>
      <c:valAx>
        <c:axId val="21415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55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182</c:v>
                </c:pt>
                <c:pt idx="1">
                  <c:v>78</c:v>
                </c:pt>
                <c:pt idx="2">
                  <c:v>47</c:v>
                </c:pt>
                <c:pt idx="3">
                  <c:v>157</c:v>
                </c:pt>
                <c:pt idx="4">
                  <c:v>427</c:v>
                </c:pt>
                <c:pt idx="5">
                  <c:v>750</c:v>
                </c:pt>
                <c:pt idx="6">
                  <c:v>1381</c:v>
                </c:pt>
                <c:pt idx="7">
                  <c:v>1199</c:v>
                </c:pt>
                <c:pt idx="8">
                  <c:v>1449</c:v>
                </c:pt>
                <c:pt idx="9">
                  <c:v>1315</c:v>
                </c:pt>
                <c:pt idx="10">
                  <c:v>1305</c:v>
                </c:pt>
                <c:pt idx="11">
                  <c:v>1143</c:v>
                </c:pt>
                <c:pt idx="12">
                  <c:v>1166</c:v>
                </c:pt>
                <c:pt idx="13">
                  <c:v>1207</c:v>
                </c:pt>
                <c:pt idx="14">
                  <c:v>1294</c:v>
                </c:pt>
                <c:pt idx="15">
                  <c:v>1399</c:v>
                </c:pt>
                <c:pt idx="16">
                  <c:v>1406</c:v>
                </c:pt>
                <c:pt idx="17">
                  <c:v>1244</c:v>
                </c:pt>
                <c:pt idx="18">
                  <c:v>969</c:v>
                </c:pt>
                <c:pt idx="19">
                  <c:v>632</c:v>
                </c:pt>
                <c:pt idx="20">
                  <c:v>537</c:v>
                </c:pt>
                <c:pt idx="21">
                  <c:v>419</c:v>
                </c:pt>
                <c:pt idx="22">
                  <c:v>279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49056"/>
        <c:axId val="217449440"/>
      </c:lineChart>
      <c:catAx>
        <c:axId val="217449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49440"/>
        <c:crosses val="autoZero"/>
        <c:auto val="1"/>
        <c:lblAlgn val="ctr"/>
        <c:lblOffset val="100"/>
        <c:noMultiLvlLbl val="1"/>
      </c:catAx>
      <c:valAx>
        <c:axId val="21744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49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66</c:v>
                </c:pt>
                <c:pt idx="1">
                  <c:v>63</c:v>
                </c:pt>
                <c:pt idx="2">
                  <c:v>60</c:v>
                </c:pt>
                <c:pt idx="3">
                  <c:v>66</c:v>
                </c:pt>
                <c:pt idx="4">
                  <c:v>66</c:v>
                </c:pt>
                <c:pt idx="5">
                  <c:v>63</c:v>
                </c:pt>
                <c:pt idx="6">
                  <c:v>61</c:v>
                </c:pt>
                <c:pt idx="7">
                  <c:v>64</c:v>
                </c:pt>
                <c:pt idx="8">
                  <c:v>63</c:v>
                </c:pt>
                <c:pt idx="9">
                  <c:v>61</c:v>
                </c:pt>
                <c:pt idx="10">
                  <c:v>64</c:v>
                </c:pt>
                <c:pt idx="11">
                  <c:v>66</c:v>
                </c:pt>
                <c:pt idx="12">
                  <c:v>59</c:v>
                </c:pt>
                <c:pt idx="13">
                  <c:v>64</c:v>
                </c:pt>
                <c:pt idx="14">
                  <c:v>63</c:v>
                </c:pt>
                <c:pt idx="15">
                  <c:v>66</c:v>
                </c:pt>
                <c:pt idx="16">
                  <c:v>61</c:v>
                </c:pt>
                <c:pt idx="17">
                  <c:v>68</c:v>
                </c:pt>
                <c:pt idx="18">
                  <c:v>78</c:v>
                </c:pt>
                <c:pt idx="19">
                  <c:v>70</c:v>
                </c:pt>
                <c:pt idx="20">
                  <c:v>69</c:v>
                </c:pt>
                <c:pt idx="21">
                  <c:v>68</c:v>
                </c:pt>
                <c:pt idx="22">
                  <c:v>70</c:v>
                </c:pt>
                <c:pt idx="23">
                  <c:v>68</c:v>
                </c:pt>
                <c:pt idx="24">
                  <c:v>64</c:v>
                </c:pt>
                <c:pt idx="25">
                  <c:v>69</c:v>
                </c:pt>
                <c:pt idx="26">
                  <c:v>67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63</c:v>
                </c:pt>
                <c:pt idx="31">
                  <c:v>64</c:v>
                </c:pt>
                <c:pt idx="32">
                  <c:v>59</c:v>
                </c:pt>
                <c:pt idx="33">
                  <c:v>60</c:v>
                </c:pt>
                <c:pt idx="34">
                  <c:v>61</c:v>
                </c:pt>
                <c:pt idx="35">
                  <c:v>64</c:v>
                </c:pt>
                <c:pt idx="36">
                  <c:v>59</c:v>
                </c:pt>
                <c:pt idx="37">
                  <c:v>62</c:v>
                </c:pt>
                <c:pt idx="38">
                  <c:v>65</c:v>
                </c:pt>
                <c:pt idx="39">
                  <c:v>56</c:v>
                </c:pt>
                <c:pt idx="40">
                  <c:v>23</c:v>
                </c:pt>
                <c:pt idx="41">
                  <c:v>58</c:v>
                </c:pt>
                <c:pt idx="42">
                  <c:v>74</c:v>
                </c:pt>
                <c:pt idx="43">
                  <c:v>79</c:v>
                </c:pt>
                <c:pt idx="44">
                  <c:v>80</c:v>
                </c:pt>
                <c:pt idx="45">
                  <c:v>74</c:v>
                </c:pt>
                <c:pt idx="46">
                  <c:v>64</c:v>
                </c:pt>
                <c:pt idx="47">
                  <c:v>64</c:v>
                </c:pt>
                <c:pt idx="48">
                  <c:v>62</c:v>
                </c:pt>
                <c:pt idx="49">
                  <c:v>72</c:v>
                </c:pt>
                <c:pt idx="50">
                  <c:v>66</c:v>
                </c:pt>
                <c:pt idx="51">
                  <c:v>63</c:v>
                </c:pt>
                <c:pt idx="52">
                  <c:v>66</c:v>
                </c:pt>
                <c:pt idx="53">
                  <c:v>70</c:v>
                </c:pt>
                <c:pt idx="54">
                  <c:v>63</c:v>
                </c:pt>
                <c:pt idx="55">
                  <c:v>70</c:v>
                </c:pt>
                <c:pt idx="56">
                  <c:v>67</c:v>
                </c:pt>
                <c:pt idx="57">
                  <c:v>63</c:v>
                </c:pt>
                <c:pt idx="58">
                  <c:v>70</c:v>
                </c:pt>
                <c:pt idx="59">
                  <c:v>65</c:v>
                </c:pt>
                <c:pt idx="60">
                  <c:v>59</c:v>
                </c:pt>
                <c:pt idx="61">
                  <c:v>68</c:v>
                </c:pt>
                <c:pt idx="62">
                  <c:v>65</c:v>
                </c:pt>
                <c:pt idx="63">
                  <c:v>71</c:v>
                </c:pt>
                <c:pt idx="64">
                  <c:v>56</c:v>
                </c:pt>
                <c:pt idx="65">
                  <c:v>70</c:v>
                </c:pt>
                <c:pt idx="66">
                  <c:v>46</c:v>
                </c:pt>
                <c:pt idx="67">
                  <c:v>69</c:v>
                </c:pt>
                <c:pt idx="68">
                  <c:v>76</c:v>
                </c:pt>
                <c:pt idx="69">
                  <c:v>70</c:v>
                </c:pt>
                <c:pt idx="70">
                  <c:v>69</c:v>
                </c:pt>
                <c:pt idx="71">
                  <c:v>71</c:v>
                </c:pt>
                <c:pt idx="72">
                  <c:v>64</c:v>
                </c:pt>
                <c:pt idx="73">
                  <c:v>67</c:v>
                </c:pt>
                <c:pt idx="74">
                  <c:v>63</c:v>
                </c:pt>
                <c:pt idx="75">
                  <c:v>71</c:v>
                </c:pt>
                <c:pt idx="76">
                  <c:v>61</c:v>
                </c:pt>
                <c:pt idx="77">
                  <c:v>65</c:v>
                </c:pt>
                <c:pt idx="78">
                  <c:v>64</c:v>
                </c:pt>
                <c:pt idx="79">
                  <c:v>61</c:v>
                </c:pt>
                <c:pt idx="80">
                  <c:v>61</c:v>
                </c:pt>
                <c:pt idx="81">
                  <c:v>62</c:v>
                </c:pt>
                <c:pt idx="82">
                  <c:v>68</c:v>
                </c:pt>
                <c:pt idx="83">
                  <c:v>63</c:v>
                </c:pt>
                <c:pt idx="84">
                  <c:v>62</c:v>
                </c:pt>
                <c:pt idx="85">
                  <c:v>67</c:v>
                </c:pt>
                <c:pt idx="86">
                  <c:v>61</c:v>
                </c:pt>
                <c:pt idx="87">
                  <c:v>62</c:v>
                </c:pt>
                <c:pt idx="88">
                  <c:v>70</c:v>
                </c:pt>
                <c:pt idx="89">
                  <c:v>74</c:v>
                </c:pt>
                <c:pt idx="90">
                  <c:v>64</c:v>
                </c:pt>
                <c:pt idx="91">
                  <c:v>69</c:v>
                </c:pt>
                <c:pt idx="92">
                  <c:v>76</c:v>
                </c:pt>
                <c:pt idx="93">
                  <c:v>74</c:v>
                </c:pt>
                <c:pt idx="94">
                  <c:v>71</c:v>
                </c:pt>
                <c:pt idx="95">
                  <c:v>67</c:v>
                </c:pt>
                <c:pt idx="96">
                  <c:v>68</c:v>
                </c:pt>
                <c:pt idx="97">
                  <c:v>65</c:v>
                </c:pt>
                <c:pt idx="98">
                  <c:v>68</c:v>
                </c:pt>
                <c:pt idx="99">
                  <c:v>65</c:v>
                </c:pt>
                <c:pt idx="100">
                  <c:v>66</c:v>
                </c:pt>
                <c:pt idx="101">
                  <c:v>64</c:v>
                </c:pt>
                <c:pt idx="102">
                  <c:v>62</c:v>
                </c:pt>
                <c:pt idx="103">
                  <c:v>63</c:v>
                </c:pt>
                <c:pt idx="104">
                  <c:v>70</c:v>
                </c:pt>
                <c:pt idx="105">
                  <c:v>67</c:v>
                </c:pt>
                <c:pt idx="106">
                  <c:v>59</c:v>
                </c:pt>
                <c:pt idx="107">
                  <c:v>58</c:v>
                </c:pt>
                <c:pt idx="108">
                  <c:v>67</c:v>
                </c:pt>
                <c:pt idx="109">
                  <c:v>66</c:v>
                </c:pt>
                <c:pt idx="110">
                  <c:v>60</c:v>
                </c:pt>
                <c:pt idx="111">
                  <c:v>67</c:v>
                </c:pt>
                <c:pt idx="112">
                  <c:v>66</c:v>
                </c:pt>
                <c:pt idx="113">
                  <c:v>61</c:v>
                </c:pt>
                <c:pt idx="114">
                  <c:v>59</c:v>
                </c:pt>
                <c:pt idx="115">
                  <c:v>73</c:v>
                </c:pt>
                <c:pt idx="116">
                  <c:v>71</c:v>
                </c:pt>
                <c:pt idx="117">
                  <c:v>80</c:v>
                </c:pt>
                <c:pt idx="118">
                  <c:v>68</c:v>
                </c:pt>
                <c:pt idx="119">
                  <c:v>69</c:v>
                </c:pt>
                <c:pt idx="120">
                  <c:v>67</c:v>
                </c:pt>
                <c:pt idx="121">
                  <c:v>67</c:v>
                </c:pt>
                <c:pt idx="122">
                  <c:v>62</c:v>
                </c:pt>
                <c:pt idx="123">
                  <c:v>66</c:v>
                </c:pt>
                <c:pt idx="124">
                  <c:v>66</c:v>
                </c:pt>
                <c:pt idx="125">
                  <c:v>58</c:v>
                </c:pt>
                <c:pt idx="126">
                  <c:v>63</c:v>
                </c:pt>
                <c:pt idx="127">
                  <c:v>54</c:v>
                </c:pt>
                <c:pt idx="128">
                  <c:v>65</c:v>
                </c:pt>
                <c:pt idx="129">
                  <c:v>60</c:v>
                </c:pt>
                <c:pt idx="130">
                  <c:v>64</c:v>
                </c:pt>
                <c:pt idx="131">
                  <c:v>68</c:v>
                </c:pt>
                <c:pt idx="132">
                  <c:v>66</c:v>
                </c:pt>
                <c:pt idx="133">
                  <c:v>70</c:v>
                </c:pt>
                <c:pt idx="134">
                  <c:v>73</c:v>
                </c:pt>
                <c:pt idx="135">
                  <c:v>75</c:v>
                </c:pt>
                <c:pt idx="136">
                  <c:v>75</c:v>
                </c:pt>
                <c:pt idx="137">
                  <c:v>51</c:v>
                </c:pt>
                <c:pt idx="138">
                  <c:v>61</c:v>
                </c:pt>
                <c:pt idx="139">
                  <c:v>70</c:v>
                </c:pt>
                <c:pt idx="140">
                  <c:v>74</c:v>
                </c:pt>
                <c:pt idx="141">
                  <c:v>77</c:v>
                </c:pt>
                <c:pt idx="142">
                  <c:v>74</c:v>
                </c:pt>
                <c:pt idx="143">
                  <c:v>69</c:v>
                </c:pt>
                <c:pt idx="144">
                  <c:v>71</c:v>
                </c:pt>
                <c:pt idx="145">
                  <c:v>65</c:v>
                </c:pt>
                <c:pt idx="146">
                  <c:v>69</c:v>
                </c:pt>
                <c:pt idx="147">
                  <c:v>66</c:v>
                </c:pt>
                <c:pt idx="148">
                  <c:v>64</c:v>
                </c:pt>
                <c:pt idx="149">
                  <c:v>67</c:v>
                </c:pt>
                <c:pt idx="150">
                  <c:v>67</c:v>
                </c:pt>
                <c:pt idx="151">
                  <c:v>60</c:v>
                </c:pt>
                <c:pt idx="152">
                  <c:v>55</c:v>
                </c:pt>
                <c:pt idx="153">
                  <c:v>49</c:v>
                </c:pt>
                <c:pt idx="154">
                  <c:v>52</c:v>
                </c:pt>
                <c:pt idx="155">
                  <c:v>55</c:v>
                </c:pt>
                <c:pt idx="156">
                  <c:v>52</c:v>
                </c:pt>
                <c:pt idx="157">
                  <c:v>66</c:v>
                </c:pt>
                <c:pt idx="158">
                  <c:v>67</c:v>
                </c:pt>
                <c:pt idx="159">
                  <c:v>56</c:v>
                </c:pt>
                <c:pt idx="160">
                  <c:v>65</c:v>
                </c:pt>
                <c:pt idx="161">
                  <c:v>82</c:v>
                </c:pt>
                <c:pt idx="163">
                  <c:v>63</c:v>
                </c:pt>
                <c:pt idx="164">
                  <c:v>69</c:v>
                </c:pt>
                <c:pt idx="165">
                  <c:v>73</c:v>
                </c:pt>
                <c:pt idx="166">
                  <c:v>69</c:v>
                </c:pt>
                <c:pt idx="167">
                  <c:v>66</c:v>
                </c:pt>
                <c:pt idx="168">
                  <c:v>69</c:v>
                </c:pt>
                <c:pt idx="169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139</c:v>
                </c:pt>
                <c:pt idx="1">
                  <c:v>103</c:v>
                </c:pt>
                <c:pt idx="2">
                  <c:v>101</c:v>
                </c:pt>
                <c:pt idx="3">
                  <c:v>115</c:v>
                </c:pt>
                <c:pt idx="4">
                  <c:v>105</c:v>
                </c:pt>
                <c:pt idx="5">
                  <c:v>110</c:v>
                </c:pt>
                <c:pt idx="6">
                  <c:v>98</c:v>
                </c:pt>
                <c:pt idx="7">
                  <c:v>110</c:v>
                </c:pt>
                <c:pt idx="8">
                  <c:v>150</c:v>
                </c:pt>
                <c:pt idx="9">
                  <c:v>119</c:v>
                </c:pt>
                <c:pt idx="10">
                  <c:v>121</c:v>
                </c:pt>
                <c:pt idx="11">
                  <c:v>120</c:v>
                </c:pt>
                <c:pt idx="12">
                  <c:v>127</c:v>
                </c:pt>
                <c:pt idx="13">
                  <c:v>116</c:v>
                </c:pt>
                <c:pt idx="14">
                  <c:v>143</c:v>
                </c:pt>
                <c:pt idx="15">
                  <c:v>93</c:v>
                </c:pt>
                <c:pt idx="16">
                  <c:v>74</c:v>
                </c:pt>
                <c:pt idx="17">
                  <c:v>96</c:v>
                </c:pt>
                <c:pt idx="18">
                  <c:v>114</c:v>
                </c:pt>
                <c:pt idx="19">
                  <c:v>112</c:v>
                </c:pt>
                <c:pt idx="20">
                  <c:v>105</c:v>
                </c:pt>
                <c:pt idx="21">
                  <c:v>105</c:v>
                </c:pt>
                <c:pt idx="22">
                  <c:v>107</c:v>
                </c:pt>
                <c:pt idx="23">
                  <c:v>108</c:v>
                </c:pt>
                <c:pt idx="24">
                  <c:v>106</c:v>
                </c:pt>
                <c:pt idx="25">
                  <c:v>99</c:v>
                </c:pt>
                <c:pt idx="26">
                  <c:v>105</c:v>
                </c:pt>
                <c:pt idx="27">
                  <c:v>112</c:v>
                </c:pt>
                <c:pt idx="28">
                  <c:v>111</c:v>
                </c:pt>
                <c:pt idx="29">
                  <c:v>93</c:v>
                </c:pt>
                <c:pt idx="30">
                  <c:v>115</c:v>
                </c:pt>
                <c:pt idx="31">
                  <c:v>104</c:v>
                </c:pt>
                <c:pt idx="32">
                  <c:v>112</c:v>
                </c:pt>
                <c:pt idx="33">
                  <c:v>95</c:v>
                </c:pt>
                <c:pt idx="34">
                  <c:v>107</c:v>
                </c:pt>
                <c:pt idx="35">
                  <c:v>106</c:v>
                </c:pt>
                <c:pt idx="36">
                  <c:v>108</c:v>
                </c:pt>
                <c:pt idx="37">
                  <c:v>118</c:v>
                </c:pt>
                <c:pt idx="38">
                  <c:v>113</c:v>
                </c:pt>
                <c:pt idx="39">
                  <c:v>105</c:v>
                </c:pt>
                <c:pt idx="40">
                  <c:v>69</c:v>
                </c:pt>
                <c:pt idx="41">
                  <c:v>78</c:v>
                </c:pt>
                <c:pt idx="42">
                  <c:v>93</c:v>
                </c:pt>
                <c:pt idx="43">
                  <c:v>106</c:v>
                </c:pt>
                <c:pt idx="44">
                  <c:v>101</c:v>
                </c:pt>
                <c:pt idx="45">
                  <c:v>118</c:v>
                </c:pt>
                <c:pt idx="46">
                  <c:v>138</c:v>
                </c:pt>
                <c:pt idx="47">
                  <c:v>103</c:v>
                </c:pt>
                <c:pt idx="48">
                  <c:v>95</c:v>
                </c:pt>
                <c:pt idx="49">
                  <c:v>115</c:v>
                </c:pt>
                <c:pt idx="50">
                  <c:v>110</c:v>
                </c:pt>
                <c:pt idx="51">
                  <c:v>118</c:v>
                </c:pt>
                <c:pt idx="52">
                  <c:v>119</c:v>
                </c:pt>
                <c:pt idx="53">
                  <c:v>120</c:v>
                </c:pt>
                <c:pt idx="54">
                  <c:v>102</c:v>
                </c:pt>
                <c:pt idx="55">
                  <c:v>113</c:v>
                </c:pt>
                <c:pt idx="56">
                  <c:v>99</c:v>
                </c:pt>
                <c:pt idx="57">
                  <c:v>96</c:v>
                </c:pt>
                <c:pt idx="58">
                  <c:v>114</c:v>
                </c:pt>
                <c:pt idx="59">
                  <c:v>109</c:v>
                </c:pt>
                <c:pt idx="60">
                  <c:v>118</c:v>
                </c:pt>
                <c:pt idx="61">
                  <c:v>101</c:v>
                </c:pt>
                <c:pt idx="62">
                  <c:v>83</c:v>
                </c:pt>
                <c:pt idx="63">
                  <c:v>110</c:v>
                </c:pt>
                <c:pt idx="64">
                  <c:v>93</c:v>
                </c:pt>
                <c:pt idx="65">
                  <c:v>89</c:v>
                </c:pt>
                <c:pt idx="66">
                  <c:v>65</c:v>
                </c:pt>
                <c:pt idx="67">
                  <c:v>91</c:v>
                </c:pt>
                <c:pt idx="68">
                  <c:v>104</c:v>
                </c:pt>
                <c:pt idx="69">
                  <c:v>114</c:v>
                </c:pt>
                <c:pt idx="70">
                  <c:v>111</c:v>
                </c:pt>
                <c:pt idx="71">
                  <c:v>104</c:v>
                </c:pt>
                <c:pt idx="72">
                  <c:v>105</c:v>
                </c:pt>
                <c:pt idx="73">
                  <c:v>113</c:v>
                </c:pt>
                <c:pt idx="74">
                  <c:v>108</c:v>
                </c:pt>
                <c:pt idx="75">
                  <c:v>105</c:v>
                </c:pt>
                <c:pt idx="76">
                  <c:v>99</c:v>
                </c:pt>
                <c:pt idx="77">
                  <c:v>104</c:v>
                </c:pt>
                <c:pt idx="78">
                  <c:v>99</c:v>
                </c:pt>
                <c:pt idx="79">
                  <c:v>103</c:v>
                </c:pt>
                <c:pt idx="80">
                  <c:v>100</c:v>
                </c:pt>
                <c:pt idx="81">
                  <c:v>112</c:v>
                </c:pt>
                <c:pt idx="82">
                  <c:v>112</c:v>
                </c:pt>
                <c:pt idx="83">
                  <c:v>105</c:v>
                </c:pt>
                <c:pt idx="84">
                  <c:v>100</c:v>
                </c:pt>
                <c:pt idx="85">
                  <c:v>90</c:v>
                </c:pt>
                <c:pt idx="86">
                  <c:v>107</c:v>
                </c:pt>
                <c:pt idx="87">
                  <c:v>103</c:v>
                </c:pt>
                <c:pt idx="88">
                  <c:v>105</c:v>
                </c:pt>
                <c:pt idx="89">
                  <c:v>90</c:v>
                </c:pt>
                <c:pt idx="90">
                  <c:v>97</c:v>
                </c:pt>
                <c:pt idx="91">
                  <c:v>82</c:v>
                </c:pt>
                <c:pt idx="92">
                  <c:v>101</c:v>
                </c:pt>
                <c:pt idx="93">
                  <c:v>112</c:v>
                </c:pt>
                <c:pt idx="94">
                  <c:v>103</c:v>
                </c:pt>
                <c:pt idx="95">
                  <c:v>145</c:v>
                </c:pt>
                <c:pt idx="96">
                  <c:v>114</c:v>
                </c:pt>
                <c:pt idx="97">
                  <c:v>96</c:v>
                </c:pt>
                <c:pt idx="98">
                  <c:v>114</c:v>
                </c:pt>
                <c:pt idx="99">
                  <c:v>117</c:v>
                </c:pt>
                <c:pt idx="100">
                  <c:v>105</c:v>
                </c:pt>
                <c:pt idx="101">
                  <c:v>100</c:v>
                </c:pt>
                <c:pt idx="102">
                  <c:v>108</c:v>
                </c:pt>
                <c:pt idx="103">
                  <c:v>111</c:v>
                </c:pt>
                <c:pt idx="104">
                  <c:v>101</c:v>
                </c:pt>
                <c:pt idx="105">
                  <c:v>98</c:v>
                </c:pt>
                <c:pt idx="106">
                  <c:v>114</c:v>
                </c:pt>
                <c:pt idx="107">
                  <c:v>103</c:v>
                </c:pt>
                <c:pt idx="108">
                  <c:v>109</c:v>
                </c:pt>
                <c:pt idx="109">
                  <c:v>92</c:v>
                </c:pt>
                <c:pt idx="110">
                  <c:v>107</c:v>
                </c:pt>
                <c:pt idx="111">
                  <c:v>97</c:v>
                </c:pt>
                <c:pt idx="112">
                  <c:v>101</c:v>
                </c:pt>
                <c:pt idx="113">
                  <c:v>91</c:v>
                </c:pt>
                <c:pt idx="114">
                  <c:v>95</c:v>
                </c:pt>
                <c:pt idx="115">
                  <c:v>103</c:v>
                </c:pt>
                <c:pt idx="116">
                  <c:v>95</c:v>
                </c:pt>
                <c:pt idx="117">
                  <c:v>97</c:v>
                </c:pt>
                <c:pt idx="118">
                  <c:v>100</c:v>
                </c:pt>
                <c:pt idx="119">
                  <c:v>113</c:v>
                </c:pt>
                <c:pt idx="120">
                  <c:v>130</c:v>
                </c:pt>
                <c:pt idx="121">
                  <c:v>103</c:v>
                </c:pt>
                <c:pt idx="122">
                  <c:v>96</c:v>
                </c:pt>
                <c:pt idx="123">
                  <c:v>123</c:v>
                </c:pt>
                <c:pt idx="124">
                  <c:v>112</c:v>
                </c:pt>
                <c:pt idx="125">
                  <c:v>101</c:v>
                </c:pt>
                <c:pt idx="126">
                  <c:v>104</c:v>
                </c:pt>
                <c:pt idx="127">
                  <c:v>91</c:v>
                </c:pt>
                <c:pt idx="128">
                  <c:v>123</c:v>
                </c:pt>
                <c:pt idx="129">
                  <c:v>97</c:v>
                </c:pt>
                <c:pt idx="130">
                  <c:v>100</c:v>
                </c:pt>
                <c:pt idx="131">
                  <c:v>112</c:v>
                </c:pt>
                <c:pt idx="132">
                  <c:v>102</c:v>
                </c:pt>
                <c:pt idx="133">
                  <c:v>93</c:v>
                </c:pt>
                <c:pt idx="134">
                  <c:v>86</c:v>
                </c:pt>
                <c:pt idx="135">
                  <c:v>107</c:v>
                </c:pt>
                <c:pt idx="136">
                  <c:v>88</c:v>
                </c:pt>
                <c:pt idx="137">
                  <c:v>87</c:v>
                </c:pt>
                <c:pt idx="138">
                  <c:v>75</c:v>
                </c:pt>
                <c:pt idx="139">
                  <c:v>87</c:v>
                </c:pt>
                <c:pt idx="140">
                  <c:v>119</c:v>
                </c:pt>
                <c:pt idx="141">
                  <c:v>104</c:v>
                </c:pt>
                <c:pt idx="142">
                  <c:v>119</c:v>
                </c:pt>
                <c:pt idx="143">
                  <c:v>101</c:v>
                </c:pt>
                <c:pt idx="144">
                  <c:v>108</c:v>
                </c:pt>
                <c:pt idx="145">
                  <c:v>113</c:v>
                </c:pt>
                <c:pt idx="146">
                  <c:v>160</c:v>
                </c:pt>
                <c:pt idx="147">
                  <c:v>104</c:v>
                </c:pt>
                <c:pt idx="148">
                  <c:v>99</c:v>
                </c:pt>
                <c:pt idx="149">
                  <c:v>107</c:v>
                </c:pt>
                <c:pt idx="150">
                  <c:v>105</c:v>
                </c:pt>
                <c:pt idx="151">
                  <c:v>98</c:v>
                </c:pt>
                <c:pt idx="152">
                  <c:v>115</c:v>
                </c:pt>
                <c:pt idx="153">
                  <c:v>91</c:v>
                </c:pt>
                <c:pt idx="154">
                  <c:v>96</c:v>
                </c:pt>
                <c:pt idx="155">
                  <c:v>94</c:v>
                </c:pt>
                <c:pt idx="156">
                  <c:v>88</c:v>
                </c:pt>
                <c:pt idx="157">
                  <c:v>100</c:v>
                </c:pt>
                <c:pt idx="158">
                  <c:v>93</c:v>
                </c:pt>
                <c:pt idx="159">
                  <c:v>78</c:v>
                </c:pt>
                <c:pt idx="160">
                  <c:v>79</c:v>
                </c:pt>
                <c:pt idx="161">
                  <c:v>114</c:v>
                </c:pt>
                <c:pt idx="163">
                  <c:v>90</c:v>
                </c:pt>
                <c:pt idx="164">
                  <c:v>100</c:v>
                </c:pt>
                <c:pt idx="165">
                  <c:v>111</c:v>
                </c:pt>
                <c:pt idx="166">
                  <c:v>101</c:v>
                </c:pt>
                <c:pt idx="167">
                  <c:v>104</c:v>
                </c:pt>
                <c:pt idx="168">
                  <c:v>124</c:v>
                </c:pt>
                <c:pt idx="169">
                  <c:v>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72568"/>
        <c:axId val="217395296"/>
      </c:lineChart>
      <c:catAx>
        <c:axId val="21747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95296"/>
        <c:crosses val="autoZero"/>
        <c:auto val="1"/>
        <c:lblAlgn val="ctr"/>
        <c:lblOffset val="100"/>
        <c:noMultiLvlLbl val="1"/>
      </c:catAx>
      <c:valAx>
        <c:axId val="21739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7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64</c:v>
                </c:pt>
                <c:pt idx="1">
                  <c:v>65</c:v>
                </c:pt>
                <c:pt idx="2">
                  <c:v>65</c:v>
                </c:pt>
                <c:pt idx="3">
                  <c:v>63</c:v>
                </c:pt>
                <c:pt idx="4">
                  <c:v>65</c:v>
                </c:pt>
                <c:pt idx="5">
                  <c:v>66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160</c:v>
                </c:pt>
                <c:pt idx="1">
                  <c:v>150</c:v>
                </c:pt>
                <c:pt idx="2">
                  <c:v>118</c:v>
                </c:pt>
                <c:pt idx="3">
                  <c:v>138</c:v>
                </c:pt>
                <c:pt idx="4">
                  <c:v>114</c:v>
                </c:pt>
                <c:pt idx="5">
                  <c:v>145</c:v>
                </c:pt>
                <c:pt idx="6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862392"/>
        <c:axId val="147866872"/>
      </c:lineChart>
      <c:catAx>
        <c:axId val="14786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866872"/>
        <c:crosses val="autoZero"/>
        <c:auto val="1"/>
        <c:lblAlgn val="ctr"/>
        <c:lblOffset val="100"/>
        <c:noMultiLvlLbl val="1"/>
      </c:catAx>
      <c:valAx>
        <c:axId val="14786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862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63</c:v>
                </c:pt>
                <c:pt idx="2">
                  <c:v>65</c:v>
                </c:pt>
                <c:pt idx="3">
                  <c:v>69</c:v>
                </c:pt>
                <c:pt idx="4">
                  <c:v>72</c:v>
                </c:pt>
                <c:pt idx="5">
                  <c:v>72</c:v>
                </c:pt>
                <c:pt idx="6">
                  <c:v>70</c:v>
                </c:pt>
                <c:pt idx="7">
                  <c:v>68</c:v>
                </c:pt>
                <c:pt idx="8">
                  <c:v>67</c:v>
                </c:pt>
                <c:pt idx="9">
                  <c:v>66</c:v>
                </c:pt>
                <c:pt idx="10">
                  <c:v>65</c:v>
                </c:pt>
                <c:pt idx="11">
                  <c:v>66</c:v>
                </c:pt>
                <c:pt idx="12">
                  <c:v>65</c:v>
                </c:pt>
                <c:pt idx="13">
                  <c:v>65</c:v>
                </c:pt>
                <c:pt idx="14">
                  <c:v>63</c:v>
                </c:pt>
                <c:pt idx="15">
                  <c:v>62</c:v>
                </c:pt>
                <c:pt idx="16">
                  <c:v>62</c:v>
                </c:pt>
                <c:pt idx="17">
                  <c:v>59</c:v>
                </c:pt>
                <c:pt idx="18">
                  <c:v>61</c:v>
                </c:pt>
                <c:pt idx="19">
                  <c:v>62</c:v>
                </c:pt>
                <c:pt idx="20">
                  <c:v>60</c:v>
                </c:pt>
                <c:pt idx="21">
                  <c:v>66</c:v>
                </c:pt>
                <c:pt idx="22">
                  <c:v>63</c:v>
                </c:pt>
                <c:pt idx="23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105</c:v>
                </c:pt>
                <c:pt idx="1">
                  <c:v>114</c:v>
                </c:pt>
                <c:pt idx="2">
                  <c:v>114</c:v>
                </c:pt>
                <c:pt idx="3">
                  <c:v>112</c:v>
                </c:pt>
                <c:pt idx="4">
                  <c:v>119</c:v>
                </c:pt>
                <c:pt idx="5">
                  <c:v>118</c:v>
                </c:pt>
                <c:pt idx="6">
                  <c:v>138</c:v>
                </c:pt>
                <c:pt idx="7">
                  <c:v>145</c:v>
                </c:pt>
                <c:pt idx="8">
                  <c:v>139</c:v>
                </c:pt>
                <c:pt idx="9">
                  <c:v>115</c:v>
                </c:pt>
                <c:pt idx="10">
                  <c:v>160</c:v>
                </c:pt>
                <c:pt idx="11">
                  <c:v>123</c:v>
                </c:pt>
                <c:pt idx="12">
                  <c:v>119</c:v>
                </c:pt>
                <c:pt idx="13">
                  <c:v>120</c:v>
                </c:pt>
                <c:pt idx="14">
                  <c:v>115</c:v>
                </c:pt>
                <c:pt idx="15">
                  <c:v>113</c:v>
                </c:pt>
                <c:pt idx="16">
                  <c:v>150</c:v>
                </c:pt>
                <c:pt idx="17">
                  <c:v>119</c:v>
                </c:pt>
                <c:pt idx="18">
                  <c:v>121</c:v>
                </c:pt>
                <c:pt idx="19">
                  <c:v>120</c:v>
                </c:pt>
                <c:pt idx="20">
                  <c:v>127</c:v>
                </c:pt>
                <c:pt idx="21">
                  <c:v>118</c:v>
                </c:pt>
                <c:pt idx="22">
                  <c:v>143</c:v>
                </c:pt>
                <c:pt idx="2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3048"/>
        <c:axId val="147603440"/>
      </c:lineChart>
      <c:catAx>
        <c:axId val="14760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3440"/>
        <c:crosses val="autoZero"/>
        <c:auto val="1"/>
        <c:lblAlgn val="ctr"/>
        <c:lblOffset val="100"/>
        <c:noMultiLvlLbl val="1"/>
      </c:catAx>
      <c:valAx>
        <c:axId val="14760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80</c:v>
                </c:pt>
                <c:pt idx="1">
                  <c:v>80</c:v>
                </c:pt>
                <c:pt idx="2">
                  <c:v>76</c:v>
                </c:pt>
                <c:pt idx="3">
                  <c:v>80</c:v>
                </c:pt>
                <c:pt idx="4">
                  <c:v>82</c:v>
                </c:pt>
                <c:pt idx="5">
                  <c:v>78</c:v>
                </c:pt>
                <c:pt idx="6">
                  <c:v>81</c:v>
                </c:pt>
                <c:pt idx="7">
                  <c:v>83</c:v>
                </c:pt>
                <c:pt idx="8">
                  <c:v>80</c:v>
                </c:pt>
                <c:pt idx="9">
                  <c:v>79</c:v>
                </c:pt>
                <c:pt idx="10">
                  <c:v>85</c:v>
                </c:pt>
                <c:pt idx="11">
                  <c:v>82</c:v>
                </c:pt>
                <c:pt idx="12">
                  <c:v>84</c:v>
                </c:pt>
                <c:pt idx="13">
                  <c:v>83</c:v>
                </c:pt>
                <c:pt idx="14">
                  <c:v>89</c:v>
                </c:pt>
                <c:pt idx="15">
                  <c:v>93</c:v>
                </c:pt>
                <c:pt idx="16">
                  <c:v>74</c:v>
                </c:pt>
                <c:pt idx="17">
                  <c:v>79</c:v>
                </c:pt>
                <c:pt idx="18">
                  <c:v>88</c:v>
                </c:pt>
                <c:pt idx="19">
                  <c:v>78</c:v>
                </c:pt>
                <c:pt idx="20">
                  <c:v>84</c:v>
                </c:pt>
                <c:pt idx="21">
                  <c:v>87</c:v>
                </c:pt>
                <c:pt idx="22">
                  <c:v>83</c:v>
                </c:pt>
                <c:pt idx="23">
                  <c:v>81</c:v>
                </c:pt>
                <c:pt idx="24">
                  <c:v>80</c:v>
                </c:pt>
                <c:pt idx="25">
                  <c:v>83</c:v>
                </c:pt>
                <c:pt idx="26">
                  <c:v>83</c:v>
                </c:pt>
                <c:pt idx="27">
                  <c:v>82</c:v>
                </c:pt>
                <c:pt idx="28">
                  <c:v>82</c:v>
                </c:pt>
                <c:pt idx="29">
                  <c:v>81</c:v>
                </c:pt>
                <c:pt idx="30">
                  <c:v>82</c:v>
                </c:pt>
                <c:pt idx="31">
                  <c:v>79</c:v>
                </c:pt>
                <c:pt idx="32">
                  <c:v>74</c:v>
                </c:pt>
                <c:pt idx="33">
                  <c:v>73</c:v>
                </c:pt>
                <c:pt idx="34">
                  <c:v>80</c:v>
                </c:pt>
                <c:pt idx="35">
                  <c:v>85</c:v>
                </c:pt>
                <c:pt idx="36">
                  <c:v>80</c:v>
                </c:pt>
                <c:pt idx="37">
                  <c:v>83</c:v>
                </c:pt>
                <c:pt idx="38">
                  <c:v>82</c:v>
                </c:pt>
                <c:pt idx="39">
                  <c:v>79</c:v>
                </c:pt>
                <c:pt idx="40">
                  <c:v>28</c:v>
                </c:pt>
                <c:pt idx="41">
                  <c:v>74</c:v>
                </c:pt>
                <c:pt idx="42">
                  <c:v>86</c:v>
                </c:pt>
                <c:pt idx="43">
                  <c:v>83</c:v>
                </c:pt>
                <c:pt idx="44">
                  <c:v>82</c:v>
                </c:pt>
                <c:pt idx="45">
                  <c:v>85</c:v>
                </c:pt>
                <c:pt idx="46">
                  <c:v>88</c:v>
                </c:pt>
                <c:pt idx="47">
                  <c:v>83</c:v>
                </c:pt>
                <c:pt idx="48">
                  <c:v>78</c:v>
                </c:pt>
                <c:pt idx="49">
                  <c:v>89</c:v>
                </c:pt>
                <c:pt idx="50">
                  <c:v>83</c:v>
                </c:pt>
                <c:pt idx="51">
                  <c:v>81</c:v>
                </c:pt>
                <c:pt idx="52">
                  <c:v>84</c:v>
                </c:pt>
                <c:pt idx="53">
                  <c:v>84</c:v>
                </c:pt>
                <c:pt idx="54">
                  <c:v>83</c:v>
                </c:pt>
                <c:pt idx="55">
                  <c:v>94</c:v>
                </c:pt>
                <c:pt idx="56">
                  <c:v>87</c:v>
                </c:pt>
                <c:pt idx="57">
                  <c:v>80</c:v>
                </c:pt>
                <c:pt idx="58">
                  <c:v>87</c:v>
                </c:pt>
                <c:pt idx="59">
                  <c:v>89</c:v>
                </c:pt>
                <c:pt idx="60">
                  <c:v>78</c:v>
                </c:pt>
                <c:pt idx="61">
                  <c:v>92</c:v>
                </c:pt>
                <c:pt idx="62">
                  <c:v>78</c:v>
                </c:pt>
                <c:pt idx="63">
                  <c:v>83</c:v>
                </c:pt>
                <c:pt idx="64">
                  <c:v>90</c:v>
                </c:pt>
                <c:pt idx="65">
                  <c:v>87</c:v>
                </c:pt>
                <c:pt idx="66">
                  <c:v>65</c:v>
                </c:pt>
                <c:pt idx="67">
                  <c:v>76</c:v>
                </c:pt>
                <c:pt idx="68">
                  <c:v>92</c:v>
                </c:pt>
                <c:pt idx="69">
                  <c:v>85</c:v>
                </c:pt>
                <c:pt idx="70">
                  <c:v>83</c:v>
                </c:pt>
                <c:pt idx="71">
                  <c:v>84</c:v>
                </c:pt>
                <c:pt idx="72">
                  <c:v>83</c:v>
                </c:pt>
                <c:pt idx="73">
                  <c:v>81</c:v>
                </c:pt>
                <c:pt idx="74">
                  <c:v>81</c:v>
                </c:pt>
                <c:pt idx="75">
                  <c:v>83</c:v>
                </c:pt>
                <c:pt idx="76">
                  <c:v>78</c:v>
                </c:pt>
                <c:pt idx="77">
                  <c:v>80</c:v>
                </c:pt>
                <c:pt idx="78">
                  <c:v>79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88</c:v>
                </c:pt>
                <c:pt idx="83">
                  <c:v>84</c:v>
                </c:pt>
                <c:pt idx="84">
                  <c:v>82</c:v>
                </c:pt>
                <c:pt idx="85">
                  <c:v>83</c:v>
                </c:pt>
                <c:pt idx="86">
                  <c:v>87</c:v>
                </c:pt>
                <c:pt idx="87">
                  <c:v>88</c:v>
                </c:pt>
                <c:pt idx="88">
                  <c:v>85</c:v>
                </c:pt>
                <c:pt idx="89">
                  <c:v>86</c:v>
                </c:pt>
                <c:pt idx="90">
                  <c:v>69</c:v>
                </c:pt>
                <c:pt idx="91">
                  <c:v>78</c:v>
                </c:pt>
                <c:pt idx="92">
                  <c:v>91</c:v>
                </c:pt>
                <c:pt idx="93">
                  <c:v>90</c:v>
                </c:pt>
                <c:pt idx="94">
                  <c:v>84</c:v>
                </c:pt>
                <c:pt idx="95">
                  <c:v>81</c:v>
                </c:pt>
                <c:pt idx="96">
                  <c:v>80</c:v>
                </c:pt>
                <c:pt idx="97">
                  <c:v>82</c:v>
                </c:pt>
                <c:pt idx="98">
                  <c:v>81</c:v>
                </c:pt>
                <c:pt idx="99">
                  <c:v>83</c:v>
                </c:pt>
                <c:pt idx="100">
                  <c:v>81</c:v>
                </c:pt>
                <c:pt idx="101">
                  <c:v>83</c:v>
                </c:pt>
                <c:pt idx="102">
                  <c:v>79</c:v>
                </c:pt>
                <c:pt idx="103">
                  <c:v>80</c:v>
                </c:pt>
                <c:pt idx="104">
                  <c:v>87</c:v>
                </c:pt>
                <c:pt idx="105">
                  <c:v>82</c:v>
                </c:pt>
                <c:pt idx="106">
                  <c:v>83</c:v>
                </c:pt>
                <c:pt idx="107">
                  <c:v>81</c:v>
                </c:pt>
                <c:pt idx="108">
                  <c:v>84</c:v>
                </c:pt>
                <c:pt idx="109">
                  <c:v>81</c:v>
                </c:pt>
                <c:pt idx="110">
                  <c:v>75</c:v>
                </c:pt>
                <c:pt idx="111">
                  <c:v>82</c:v>
                </c:pt>
                <c:pt idx="112">
                  <c:v>77</c:v>
                </c:pt>
                <c:pt idx="113">
                  <c:v>75</c:v>
                </c:pt>
                <c:pt idx="114">
                  <c:v>67</c:v>
                </c:pt>
                <c:pt idx="115">
                  <c:v>90</c:v>
                </c:pt>
                <c:pt idx="116">
                  <c:v>92</c:v>
                </c:pt>
                <c:pt idx="117">
                  <c:v>93</c:v>
                </c:pt>
                <c:pt idx="118">
                  <c:v>89</c:v>
                </c:pt>
                <c:pt idx="119">
                  <c:v>82</c:v>
                </c:pt>
                <c:pt idx="120">
                  <c:v>82</c:v>
                </c:pt>
                <c:pt idx="121">
                  <c:v>80</c:v>
                </c:pt>
                <c:pt idx="122">
                  <c:v>81</c:v>
                </c:pt>
                <c:pt idx="123">
                  <c:v>85</c:v>
                </c:pt>
                <c:pt idx="124">
                  <c:v>81</c:v>
                </c:pt>
                <c:pt idx="125">
                  <c:v>78</c:v>
                </c:pt>
                <c:pt idx="126">
                  <c:v>79</c:v>
                </c:pt>
                <c:pt idx="127">
                  <c:v>78</c:v>
                </c:pt>
                <c:pt idx="128">
                  <c:v>83</c:v>
                </c:pt>
                <c:pt idx="129">
                  <c:v>79</c:v>
                </c:pt>
                <c:pt idx="130">
                  <c:v>84</c:v>
                </c:pt>
                <c:pt idx="131">
                  <c:v>85</c:v>
                </c:pt>
                <c:pt idx="132">
                  <c:v>88</c:v>
                </c:pt>
                <c:pt idx="133">
                  <c:v>87</c:v>
                </c:pt>
                <c:pt idx="134">
                  <c:v>78</c:v>
                </c:pt>
                <c:pt idx="135">
                  <c:v>85</c:v>
                </c:pt>
                <c:pt idx="136">
                  <c:v>81</c:v>
                </c:pt>
                <c:pt idx="137">
                  <c:v>83</c:v>
                </c:pt>
                <c:pt idx="138">
                  <c:v>75</c:v>
                </c:pt>
                <c:pt idx="139">
                  <c:v>80</c:v>
                </c:pt>
                <c:pt idx="140">
                  <c:v>90</c:v>
                </c:pt>
                <c:pt idx="141">
                  <c:v>89</c:v>
                </c:pt>
                <c:pt idx="142">
                  <c:v>83</c:v>
                </c:pt>
                <c:pt idx="143">
                  <c:v>83</c:v>
                </c:pt>
                <c:pt idx="144">
                  <c:v>83</c:v>
                </c:pt>
                <c:pt idx="145">
                  <c:v>81</c:v>
                </c:pt>
                <c:pt idx="146">
                  <c:v>83</c:v>
                </c:pt>
                <c:pt idx="147">
                  <c:v>81</c:v>
                </c:pt>
                <c:pt idx="148">
                  <c:v>80</c:v>
                </c:pt>
                <c:pt idx="149">
                  <c:v>83</c:v>
                </c:pt>
                <c:pt idx="150">
                  <c:v>80</c:v>
                </c:pt>
                <c:pt idx="151">
                  <c:v>81</c:v>
                </c:pt>
                <c:pt idx="152">
                  <c:v>74</c:v>
                </c:pt>
                <c:pt idx="153">
                  <c:v>66</c:v>
                </c:pt>
                <c:pt idx="154">
                  <c:v>73</c:v>
                </c:pt>
                <c:pt idx="155">
                  <c:v>80</c:v>
                </c:pt>
                <c:pt idx="156">
                  <c:v>75</c:v>
                </c:pt>
                <c:pt idx="157">
                  <c:v>83</c:v>
                </c:pt>
                <c:pt idx="158">
                  <c:v>83</c:v>
                </c:pt>
                <c:pt idx="159">
                  <c:v>69</c:v>
                </c:pt>
                <c:pt idx="160">
                  <c:v>73</c:v>
                </c:pt>
                <c:pt idx="161">
                  <c:v>88</c:v>
                </c:pt>
                <c:pt idx="163">
                  <c:v>72</c:v>
                </c:pt>
                <c:pt idx="164">
                  <c:v>87</c:v>
                </c:pt>
                <c:pt idx="165">
                  <c:v>87</c:v>
                </c:pt>
                <c:pt idx="166">
                  <c:v>80</c:v>
                </c:pt>
                <c:pt idx="167">
                  <c:v>81</c:v>
                </c:pt>
                <c:pt idx="168">
                  <c:v>82</c:v>
                </c:pt>
                <c:pt idx="169">
                  <c:v>79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68</c:v>
                </c:pt>
                <c:pt idx="1">
                  <c:v>67</c:v>
                </c:pt>
                <c:pt idx="2">
                  <c:v>66</c:v>
                </c:pt>
                <c:pt idx="3">
                  <c:v>67</c:v>
                </c:pt>
                <c:pt idx="4">
                  <c:v>68</c:v>
                </c:pt>
                <c:pt idx="5">
                  <c:v>66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  <c:pt idx="10">
                  <c:v>70</c:v>
                </c:pt>
                <c:pt idx="11">
                  <c:v>73</c:v>
                </c:pt>
                <c:pt idx="12">
                  <c:v>66</c:v>
                </c:pt>
                <c:pt idx="13">
                  <c:v>68</c:v>
                </c:pt>
                <c:pt idx="14">
                  <c:v>64</c:v>
                </c:pt>
                <c:pt idx="15">
                  <c:v>65</c:v>
                </c:pt>
                <c:pt idx="16">
                  <c:v>54</c:v>
                </c:pt>
                <c:pt idx="17">
                  <c:v>77</c:v>
                </c:pt>
                <c:pt idx="18">
                  <c:v>72</c:v>
                </c:pt>
                <c:pt idx="19">
                  <c:v>65</c:v>
                </c:pt>
                <c:pt idx="20">
                  <c:v>74</c:v>
                </c:pt>
                <c:pt idx="21">
                  <c:v>71</c:v>
                </c:pt>
                <c:pt idx="22">
                  <c:v>72</c:v>
                </c:pt>
                <c:pt idx="23">
                  <c:v>71</c:v>
                </c:pt>
                <c:pt idx="24">
                  <c:v>68</c:v>
                </c:pt>
                <c:pt idx="25">
                  <c:v>70</c:v>
                </c:pt>
                <c:pt idx="26">
                  <c:v>71</c:v>
                </c:pt>
                <c:pt idx="27">
                  <c:v>70</c:v>
                </c:pt>
                <c:pt idx="28">
                  <c:v>71</c:v>
                </c:pt>
                <c:pt idx="29">
                  <c:v>71</c:v>
                </c:pt>
                <c:pt idx="30">
                  <c:v>67</c:v>
                </c:pt>
                <c:pt idx="31">
                  <c:v>67</c:v>
                </c:pt>
                <c:pt idx="32">
                  <c:v>65</c:v>
                </c:pt>
                <c:pt idx="33">
                  <c:v>64</c:v>
                </c:pt>
                <c:pt idx="34">
                  <c:v>67</c:v>
                </c:pt>
                <c:pt idx="35">
                  <c:v>67</c:v>
                </c:pt>
                <c:pt idx="36">
                  <c:v>65</c:v>
                </c:pt>
                <c:pt idx="37">
                  <c:v>65</c:v>
                </c:pt>
                <c:pt idx="38">
                  <c:v>66</c:v>
                </c:pt>
                <c:pt idx="39">
                  <c:v>61</c:v>
                </c:pt>
                <c:pt idx="40">
                  <c:v>22</c:v>
                </c:pt>
                <c:pt idx="41">
                  <c:v>59</c:v>
                </c:pt>
                <c:pt idx="42">
                  <c:v>73</c:v>
                </c:pt>
                <c:pt idx="43">
                  <c:v>72</c:v>
                </c:pt>
                <c:pt idx="44">
                  <c:v>74</c:v>
                </c:pt>
                <c:pt idx="45">
                  <c:v>73</c:v>
                </c:pt>
                <c:pt idx="46">
                  <c:v>68</c:v>
                </c:pt>
                <c:pt idx="47">
                  <c:v>69</c:v>
                </c:pt>
                <c:pt idx="48">
                  <c:v>68</c:v>
                </c:pt>
                <c:pt idx="49">
                  <c:v>73</c:v>
                </c:pt>
                <c:pt idx="50">
                  <c:v>69</c:v>
                </c:pt>
                <c:pt idx="51">
                  <c:v>68</c:v>
                </c:pt>
                <c:pt idx="52">
                  <c:v>74</c:v>
                </c:pt>
                <c:pt idx="53">
                  <c:v>71</c:v>
                </c:pt>
                <c:pt idx="54">
                  <c:v>67</c:v>
                </c:pt>
                <c:pt idx="55">
                  <c:v>73</c:v>
                </c:pt>
                <c:pt idx="56">
                  <c:v>72</c:v>
                </c:pt>
                <c:pt idx="57">
                  <c:v>70</c:v>
                </c:pt>
                <c:pt idx="58">
                  <c:v>75</c:v>
                </c:pt>
                <c:pt idx="59">
                  <c:v>65</c:v>
                </c:pt>
                <c:pt idx="60">
                  <c:v>66</c:v>
                </c:pt>
                <c:pt idx="61">
                  <c:v>73</c:v>
                </c:pt>
                <c:pt idx="62">
                  <c:v>65</c:v>
                </c:pt>
                <c:pt idx="63">
                  <c:v>71</c:v>
                </c:pt>
                <c:pt idx="64">
                  <c:v>54</c:v>
                </c:pt>
                <c:pt idx="65">
                  <c:v>80</c:v>
                </c:pt>
                <c:pt idx="66">
                  <c:v>63</c:v>
                </c:pt>
                <c:pt idx="67">
                  <c:v>67</c:v>
                </c:pt>
                <c:pt idx="68">
                  <c:v>74</c:v>
                </c:pt>
                <c:pt idx="69">
                  <c:v>73</c:v>
                </c:pt>
                <c:pt idx="70">
                  <c:v>72</c:v>
                </c:pt>
                <c:pt idx="71">
                  <c:v>72</c:v>
                </c:pt>
                <c:pt idx="72">
                  <c:v>67</c:v>
                </c:pt>
                <c:pt idx="73">
                  <c:v>69</c:v>
                </c:pt>
                <c:pt idx="74">
                  <c:v>66</c:v>
                </c:pt>
                <c:pt idx="75">
                  <c:v>72</c:v>
                </c:pt>
                <c:pt idx="76">
                  <c:v>66</c:v>
                </c:pt>
                <c:pt idx="77">
                  <c:v>69</c:v>
                </c:pt>
                <c:pt idx="78">
                  <c:v>66</c:v>
                </c:pt>
                <c:pt idx="79">
                  <c:v>67</c:v>
                </c:pt>
                <c:pt idx="80">
                  <c:v>67</c:v>
                </c:pt>
                <c:pt idx="81">
                  <c:v>63</c:v>
                </c:pt>
                <c:pt idx="82">
                  <c:v>72</c:v>
                </c:pt>
                <c:pt idx="83">
                  <c:v>68</c:v>
                </c:pt>
                <c:pt idx="84">
                  <c:v>69</c:v>
                </c:pt>
                <c:pt idx="85">
                  <c:v>68</c:v>
                </c:pt>
                <c:pt idx="86">
                  <c:v>65</c:v>
                </c:pt>
                <c:pt idx="87">
                  <c:v>64</c:v>
                </c:pt>
                <c:pt idx="88">
                  <c:v>77</c:v>
                </c:pt>
                <c:pt idx="89">
                  <c:v>78</c:v>
                </c:pt>
                <c:pt idx="90">
                  <c:v>65</c:v>
                </c:pt>
                <c:pt idx="91">
                  <c:v>71</c:v>
                </c:pt>
                <c:pt idx="92">
                  <c:v>84</c:v>
                </c:pt>
                <c:pt idx="93">
                  <c:v>77</c:v>
                </c:pt>
                <c:pt idx="94">
                  <c:v>72</c:v>
                </c:pt>
                <c:pt idx="95">
                  <c:v>68</c:v>
                </c:pt>
                <c:pt idx="96">
                  <c:v>72</c:v>
                </c:pt>
                <c:pt idx="97">
                  <c:v>71</c:v>
                </c:pt>
                <c:pt idx="98">
                  <c:v>69</c:v>
                </c:pt>
                <c:pt idx="99">
                  <c:v>70</c:v>
                </c:pt>
                <c:pt idx="100">
                  <c:v>70</c:v>
                </c:pt>
                <c:pt idx="101">
                  <c:v>68</c:v>
                </c:pt>
                <c:pt idx="102">
                  <c:v>68</c:v>
                </c:pt>
                <c:pt idx="103">
                  <c:v>67</c:v>
                </c:pt>
                <c:pt idx="104">
                  <c:v>74</c:v>
                </c:pt>
                <c:pt idx="105">
                  <c:v>69</c:v>
                </c:pt>
                <c:pt idx="106">
                  <c:v>65</c:v>
                </c:pt>
                <c:pt idx="107">
                  <c:v>63</c:v>
                </c:pt>
                <c:pt idx="108">
                  <c:v>70</c:v>
                </c:pt>
                <c:pt idx="109">
                  <c:v>70</c:v>
                </c:pt>
                <c:pt idx="110">
                  <c:v>63</c:v>
                </c:pt>
                <c:pt idx="111">
                  <c:v>68</c:v>
                </c:pt>
                <c:pt idx="112">
                  <c:v>68</c:v>
                </c:pt>
                <c:pt idx="113">
                  <c:v>68</c:v>
                </c:pt>
                <c:pt idx="114">
                  <c:v>62</c:v>
                </c:pt>
                <c:pt idx="115">
                  <c:v>78</c:v>
                </c:pt>
                <c:pt idx="116">
                  <c:v>68</c:v>
                </c:pt>
                <c:pt idx="117">
                  <c:v>76</c:v>
                </c:pt>
                <c:pt idx="118">
                  <c:v>72</c:v>
                </c:pt>
                <c:pt idx="119">
                  <c:v>71</c:v>
                </c:pt>
                <c:pt idx="120">
                  <c:v>70</c:v>
                </c:pt>
                <c:pt idx="121">
                  <c:v>70</c:v>
                </c:pt>
                <c:pt idx="122">
                  <c:v>66</c:v>
                </c:pt>
                <c:pt idx="123">
                  <c:v>70</c:v>
                </c:pt>
                <c:pt idx="124">
                  <c:v>70</c:v>
                </c:pt>
                <c:pt idx="125">
                  <c:v>65</c:v>
                </c:pt>
                <c:pt idx="126">
                  <c:v>67</c:v>
                </c:pt>
                <c:pt idx="127">
                  <c:v>59</c:v>
                </c:pt>
                <c:pt idx="128">
                  <c:v>68</c:v>
                </c:pt>
                <c:pt idx="129">
                  <c:v>67</c:v>
                </c:pt>
                <c:pt idx="130">
                  <c:v>71</c:v>
                </c:pt>
                <c:pt idx="131">
                  <c:v>74</c:v>
                </c:pt>
                <c:pt idx="132">
                  <c:v>68</c:v>
                </c:pt>
                <c:pt idx="133">
                  <c:v>72</c:v>
                </c:pt>
                <c:pt idx="134">
                  <c:v>74</c:v>
                </c:pt>
                <c:pt idx="135">
                  <c:v>73</c:v>
                </c:pt>
                <c:pt idx="136">
                  <c:v>73</c:v>
                </c:pt>
                <c:pt idx="137">
                  <c:v>51</c:v>
                </c:pt>
                <c:pt idx="138">
                  <c:v>75</c:v>
                </c:pt>
                <c:pt idx="139">
                  <c:v>68</c:v>
                </c:pt>
                <c:pt idx="140">
                  <c:v>73</c:v>
                </c:pt>
                <c:pt idx="141">
                  <c:v>77</c:v>
                </c:pt>
                <c:pt idx="142">
                  <c:v>73</c:v>
                </c:pt>
                <c:pt idx="143">
                  <c:v>71</c:v>
                </c:pt>
                <c:pt idx="144">
                  <c:v>73</c:v>
                </c:pt>
                <c:pt idx="145">
                  <c:v>70</c:v>
                </c:pt>
                <c:pt idx="146">
                  <c:v>72</c:v>
                </c:pt>
                <c:pt idx="147">
                  <c:v>70</c:v>
                </c:pt>
                <c:pt idx="148">
                  <c:v>66</c:v>
                </c:pt>
                <c:pt idx="149">
                  <c:v>70</c:v>
                </c:pt>
                <c:pt idx="150">
                  <c:v>70</c:v>
                </c:pt>
                <c:pt idx="151">
                  <c:v>63</c:v>
                </c:pt>
                <c:pt idx="152">
                  <c:v>60</c:v>
                </c:pt>
                <c:pt idx="153">
                  <c:v>53</c:v>
                </c:pt>
                <c:pt idx="154">
                  <c:v>54</c:v>
                </c:pt>
                <c:pt idx="155">
                  <c:v>61</c:v>
                </c:pt>
                <c:pt idx="156">
                  <c:v>59</c:v>
                </c:pt>
                <c:pt idx="157">
                  <c:v>67</c:v>
                </c:pt>
                <c:pt idx="158">
                  <c:v>75</c:v>
                </c:pt>
                <c:pt idx="159">
                  <c:v>62</c:v>
                </c:pt>
                <c:pt idx="160">
                  <c:v>66</c:v>
                </c:pt>
                <c:pt idx="161">
                  <c:v>81</c:v>
                </c:pt>
                <c:pt idx="163">
                  <c:v>65</c:v>
                </c:pt>
                <c:pt idx="164">
                  <c:v>75</c:v>
                </c:pt>
                <c:pt idx="165">
                  <c:v>75</c:v>
                </c:pt>
                <c:pt idx="166">
                  <c:v>69</c:v>
                </c:pt>
                <c:pt idx="167">
                  <c:v>68</c:v>
                </c:pt>
                <c:pt idx="168">
                  <c:v>71</c:v>
                </c:pt>
                <c:pt idx="169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60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61</c:v>
                </c:pt>
                <c:pt idx="1">
                  <c:v>59</c:v>
                </c:pt>
                <c:pt idx="2">
                  <c:v>55</c:v>
                </c:pt>
                <c:pt idx="3">
                  <c:v>60</c:v>
                </c:pt>
                <c:pt idx="4">
                  <c:v>61</c:v>
                </c:pt>
                <c:pt idx="5">
                  <c:v>55</c:v>
                </c:pt>
                <c:pt idx="6">
                  <c:v>52</c:v>
                </c:pt>
                <c:pt idx="7">
                  <c:v>57</c:v>
                </c:pt>
                <c:pt idx="8">
                  <c:v>54</c:v>
                </c:pt>
                <c:pt idx="9">
                  <c:v>49</c:v>
                </c:pt>
                <c:pt idx="10">
                  <c:v>46</c:v>
                </c:pt>
                <c:pt idx="11">
                  <c:v>65</c:v>
                </c:pt>
                <c:pt idx="12">
                  <c:v>40</c:v>
                </c:pt>
                <c:pt idx="13">
                  <c:v>62</c:v>
                </c:pt>
                <c:pt idx="14">
                  <c:v>46</c:v>
                </c:pt>
                <c:pt idx="15">
                  <c:v>62</c:v>
                </c:pt>
                <c:pt idx="16">
                  <c:v>53</c:v>
                </c:pt>
                <c:pt idx="17">
                  <c:v>74</c:v>
                </c:pt>
                <c:pt idx="18">
                  <c:v>72</c:v>
                </c:pt>
                <c:pt idx="19">
                  <c:v>64</c:v>
                </c:pt>
                <c:pt idx="20">
                  <c:v>68</c:v>
                </c:pt>
                <c:pt idx="21">
                  <c:v>64</c:v>
                </c:pt>
                <c:pt idx="22">
                  <c:v>66</c:v>
                </c:pt>
                <c:pt idx="23">
                  <c:v>66</c:v>
                </c:pt>
                <c:pt idx="24">
                  <c:v>60</c:v>
                </c:pt>
                <c:pt idx="25">
                  <c:v>65</c:v>
                </c:pt>
                <c:pt idx="26">
                  <c:v>65</c:v>
                </c:pt>
                <c:pt idx="27">
                  <c:v>64</c:v>
                </c:pt>
                <c:pt idx="28">
                  <c:v>62</c:v>
                </c:pt>
                <c:pt idx="29">
                  <c:v>66</c:v>
                </c:pt>
                <c:pt idx="30">
                  <c:v>58</c:v>
                </c:pt>
                <c:pt idx="31">
                  <c:v>61</c:v>
                </c:pt>
                <c:pt idx="32">
                  <c:v>55</c:v>
                </c:pt>
                <c:pt idx="33">
                  <c:v>55</c:v>
                </c:pt>
                <c:pt idx="34">
                  <c:v>50</c:v>
                </c:pt>
                <c:pt idx="35">
                  <c:v>55</c:v>
                </c:pt>
                <c:pt idx="36">
                  <c:v>45</c:v>
                </c:pt>
                <c:pt idx="37">
                  <c:v>52</c:v>
                </c:pt>
                <c:pt idx="38">
                  <c:v>58</c:v>
                </c:pt>
                <c:pt idx="39">
                  <c:v>42</c:v>
                </c:pt>
                <c:pt idx="40">
                  <c:v>19</c:v>
                </c:pt>
                <c:pt idx="41">
                  <c:v>56</c:v>
                </c:pt>
                <c:pt idx="42">
                  <c:v>73</c:v>
                </c:pt>
                <c:pt idx="43">
                  <c:v>68</c:v>
                </c:pt>
                <c:pt idx="44">
                  <c:v>74</c:v>
                </c:pt>
                <c:pt idx="45">
                  <c:v>69</c:v>
                </c:pt>
                <c:pt idx="46">
                  <c:v>55</c:v>
                </c:pt>
                <c:pt idx="47">
                  <c:v>59</c:v>
                </c:pt>
                <c:pt idx="48">
                  <c:v>56</c:v>
                </c:pt>
                <c:pt idx="49">
                  <c:v>66</c:v>
                </c:pt>
                <c:pt idx="50">
                  <c:v>63</c:v>
                </c:pt>
                <c:pt idx="51">
                  <c:v>56</c:v>
                </c:pt>
                <c:pt idx="52">
                  <c:v>56</c:v>
                </c:pt>
                <c:pt idx="53">
                  <c:v>64</c:v>
                </c:pt>
                <c:pt idx="54">
                  <c:v>55</c:v>
                </c:pt>
                <c:pt idx="55">
                  <c:v>60</c:v>
                </c:pt>
                <c:pt idx="56">
                  <c:v>66</c:v>
                </c:pt>
                <c:pt idx="57">
                  <c:v>56</c:v>
                </c:pt>
                <c:pt idx="58">
                  <c:v>68</c:v>
                </c:pt>
                <c:pt idx="59">
                  <c:v>53</c:v>
                </c:pt>
                <c:pt idx="60">
                  <c:v>41</c:v>
                </c:pt>
                <c:pt idx="61">
                  <c:v>59</c:v>
                </c:pt>
                <c:pt idx="62">
                  <c:v>61</c:v>
                </c:pt>
                <c:pt idx="63">
                  <c:v>68</c:v>
                </c:pt>
                <c:pt idx="64">
                  <c:v>43</c:v>
                </c:pt>
                <c:pt idx="65">
                  <c:v>51</c:v>
                </c:pt>
                <c:pt idx="66">
                  <c:v>63</c:v>
                </c:pt>
                <c:pt idx="67">
                  <c:v>66</c:v>
                </c:pt>
                <c:pt idx="68">
                  <c:v>70</c:v>
                </c:pt>
                <c:pt idx="69">
                  <c:v>66</c:v>
                </c:pt>
                <c:pt idx="70">
                  <c:v>66</c:v>
                </c:pt>
                <c:pt idx="71">
                  <c:v>67</c:v>
                </c:pt>
                <c:pt idx="72">
                  <c:v>61</c:v>
                </c:pt>
                <c:pt idx="73">
                  <c:v>62</c:v>
                </c:pt>
                <c:pt idx="74">
                  <c:v>60</c:v>
                </c:pt>
                <c:pt idx="75">
                  <c:v>66</c:v>
                </c:pt>
                <c:pt idx="76">
                  <c:v>54</c:v>
                </c:pt>
                <c:pt idx="77">
                  <c:v>63</c:v>
                </c:pt>
                <c:pt idx="78">
                  <c:v>59</c:v>
                </c:pt>
                <c:pt idx="79">
                  <c:v>52</c:v>
                </c:pt>
                <c:pt idx="80">
                  <c:v>53</c:v>
                </c:pt>
                <c:pt idx="81">
                  <c:v>53</c:v>
                </c:pt>
                <c:pt idx="82">
                  <c:v>64</c:v>
                </c:pt>
                <c:pt idx="83">
                  <c:v>47</c:v>
                </c:pt>
                <c:pt idx="84">
                  <c:v>63</c:v>
                </c:pt>
                <c:pt idx="85">
                  <c:v>60</c:v>
                </c:pt>
                <c:pt idx="86">
                  <c:v>48</c:v>
                </c:pt>
                <c:pt idx="87">
                  <c:v>45</c:v>
                </c:pt>
                <c:pt idx="88">
                  <c:v>62</c:v>
                </c:pt>
                <c:pt idx="89">
                  <c:v>72</c:v>
                </c:pt>
                <c:pt idx="90">
                  <c:v>63</c:v>
                </c:pt>
                <c:pt idx="91">
                  <c:v>69</c:v>
                </c:pt>
                <c:pt idx="92">
                  <c:v>75</c:v>
                </c:pt>
                <c:pt idx="93">
                  <c:v>68</c:v>
                </c:pt>
                <c:pt idx="94">
                  <c:v>67</c:v>
                </c:pt>
                <c:pt idx="95">
                  <c:v>62</c:v>
                </c:pt>
                <c:pt idx="96">
                  <c:v>67</c:v>
                </c:pt>
                <c:pt idx="97">
                  <c:v>63</c:v>
                </c:pt>
                <c:pt idx="98">
                  <c:v>64</c:v>
                </c:pt>
                <c:pt idx="99">
                  <c:v>61</c:v>
                </c:pt>
                <c:pt idx="100">
                  <c:v>61</c:v>
                </c:pt>
                <c:pt idx="101">
                  <c:v>62</c:v>
                </c:pt>
                <c:pt idx="102">
                  <c:v>52</c:v>
                </c:pt>
                <c:pt idx="103">
                  <c:v>56</c:v>
                </c:pt>
                <c:pt idx="104">
                  <c:v>65</c:v>
                </c:pt>
                <c:pt idx="105">
                  <c:v>60</c:v>
                </c:pt>
                <c:pt idx="106">
                  <c:v>42</c:v>
                </c:pt>
                <c:pt idx="107">
                  <c:v>44</c:v>
                </c:pt>
                <c:pt idx="108">
                  <c:v>60</c:v>
                </c:pt>
                <c:pt idx="109">
                  <c:v>59</c:v>
                </c:pt>
                <c:pt idx="110">
                  <c:v>58</c:v>
                </c:pt>
                <c:pt idx="111">
                  <c:v>60</c:v>
                </c:pt>
                <c:pt idx="112">
                  <c:v>61</c:v>
                </c:pt>
                <c:pt idx="113">
                  <c:v>51</c:v>
                </c:pt>
                <c:pt idx="114">
                  <c:v>47</c:v>
                </c:pt>
                <c:pt idx="115">
                  <c:v>68</c:v>
                </c:pt>
                <c:pt idx="116">
                  <c:v>66</c:v>
                </c:pt>
                <c:pt idx="117">
                  <c:v>75</c:v>
                </c:pt>
                <c:pt idx="118">
                  <c:v>64</c:v>
                </c:pt>
                <c:pt idx="119">
                  <c:v>65</c:v>
                </c:pt>
                <c:pt idx="120">
                  <c:v>59</c:v>
                </c:pt>
                <c:pt idx="121">
                  <c:v>65</c:v>
                </c:pt>
                <c:pt idx="122">
                  <c:v>54</c:v>
                </c:pt>
                <c:pt idx="123">
                  <c:v>63</c:v>
                </c:pt>
                <c:pt idx="124">
                  <c:v>64</c:v>
                </c:pt>
                <c:pt idx="125">
                  <c:v>48</c:v>
                </c:pt>
                <c:pt idx="126">
                  <c:v>60</c:v>
                </c:pt>
                <c:pt idx="127">
                  <c:v>39</c:v>
                </c:pt>
                <c:pt idx="128">
                  <c:v>58</c:v>
                </c:pt>
                <c:pt idx="129">
                  <c:v>48</c:v>
                </c:pt>
                <c:pt idx="130">
                  <c:v>61</c:v>
                </c:pt>
                <c:pt idx="131">
                  <c:v>62</c:v>
                </c:pt>
                <c:pt idx="132">
                  <c:v>60</c:v>
                </c:pt>
                <c:pt idx="133">
                  <c:v>64</c:v>
                </c:pt>
                <c:pt idx="134">
                  <c:v>69</c:v>
                </c:pt>
                <c:pt idx="135">
                  <c:v>67</c:v>
                </c:pt>
                <c:pt idx="136">
                  <c:v>72</c:v>
                </c:pt>
                <c:pt idx="137">
                  <c:v>40</c:v>
                </c:pt>
                <c:pt idx="138">
                  <c:v>74</c:v>
                </c:pt>
                <c:pt idx="139">
                  <c:v>65</c:v>
                </c:pt>
                <c:pt idx="140">
                  <c:v>69</c:v>
                </c:pt>
                <c:pt idx="141">
                  <c:v>71</c:v>
                </c:pt>
                <c:pt idx="142">
                  <c:v>69</c:v>
                </c:pt>
                <c:pt idx="143">
                  <c:v>65</c:v>
                </c:pt>
                <c:pt idx="144">
                  <c:v>68</c:v>
                </c:pt>
                <c:pt idx="145">
                  <c:v>62</c:v>
                </c:pt>
                <c:pt idx="146">
                  <c:v>65</c:v>
                </c:pt>
                <c:pt idx="147">
                  <c:v>60</c:v>
                </c:pt>
                <c:pt idx="148">
                  <c:v>61</c:v>
                </c:pt>
                <c:pt idx="149">
                  <c:v>62</c:v>
                </c:pt>
                <c:pt idx="150">
                  <c:v>63</c:v>
                </c:pt>
                <c:pt idx="151">
                  <c:v>46</c:v>
                </c:pt>
                <c:pt idx="152">
                  <c:v>45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32</c:v>
                </c:pt>
                <c:pt idx="157">
                  <c:v>60</c:v>
                </c:pt>
                <c:pt idx="158">
                  <c:v>58</c:v>
                </c:pt>
                <c:pt idx="159">
                  <c:v>62</c:v>
                </c:pt>
                <c:pt idx="160">
                  <c:v>59</c:v>
                </c:pt>
                <c:pt idx="161">
                  <c:v>63</c:v>
                </c:pt>
                <c:pt idx="163">
                  <c:v>63</c:v>
                </c:pt>
                <c:pt idx="164">
                  <c:v>66</c:v>
                </c:pt>
                <c:pt idx="165">
                  <c:v>67</c:v>
                </c:pt>
                <c:pt idx="166">
                  <c:v>65</c:v>
                </c:pt>
                <c:pt idx="167">
                  <c:v>63</c:v>
                </c:pt>
                <c:pt idx="168">
                  <c:v>65</c:v>
                </c:pt>
                <c:pt idx="169">
                  <c:v>62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45</c:v>
                </c:pt>
                <c:pt idx="1">
                  <c:v>35</c:v>
                </c:pt>
                <c:pt idx="2">
                  <c:v>29</c:v>
                </c:pt>
                <c:pt idx="3">
                  <c:v>43</c:v>
                </c:pt>
                <c:pt idx="4">
                  <c:v>41</c:v>
                </c:pt>
                <c:pt idx="5">
                  <c:v>37</c:v>
                </c:pt>
                <c:pt idx="6">
                  <c:v>28</c:v>
                </c:pt>
                <c:pt idx="7">
                  <c:v>37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31</c:v>
                </c:pt>
                <c:pt idx="12">
                  <c:v>27</c:v>
                </c:pt>
                <c:pt idx="13">
                  <c:v>30</c:v>
                </c:pt>
                <c:pt idx="14">
                  <c:v>33</c:v>
                </c:pt>
                <c:pt idx="15">
                  <c:v>52</c:v>
                </c:pt>
                <c:pt idx="16">
                  <c:v>49</c:v>
                </c:pt>
                <c:pt idx="17">
                  <c:v>14</c:v>
                </c:pt>
                <c:pt idx="18">
                  <c:v>71</c:v>
                </c:pt>
                <c:pt idx="19">
                  <c:v>60</c:v>
                </c:pt>
                <c:pt idx="20">
                  <c:v>33</c:v>
                </c:pt>
                <c:pt idx="21">
                  <c:v>29</c:v>
                </c:pt>
                <c:pt idx="22">
                  <c:v>46</c:v>
                </c:pt>
                <c:pt idx="23">
                  <c:v>44</c:v>
                </c:pt>
                <c:pt idx="24">
                  <c:v>35</c:v>
                </c:pt>
                <c:pt idx="25">
                  <c:v>54</c:v>
                </c:pt>
                <c:pt idx="26">
                  <c:v>36</c:v>
                </c:pt>
                <c:pt idx="27">
                  <c:v>42</c:v>
                </c:pt>
                <c:pt idx="28">
                  <c:v>43</c:v>
                </c:pt>
                <c:pt idx="29">
                  <c:v>51</c:v>
                </c:pt>
                <c:pt idx="30">
                  <c:v>33</c:v>
                </c:pt>
                <c:pt idx="31">
                  <c:v>37</c:v>
                </c:pt>
                <c:pt idx="32">
                  <c:v>31</c:v>
                </c:pt>
                <c:pt idx="33">
                  <c:v>35</c:v>
                </c:pt>
                <c:pt idx="34">
                  <c:v>30</c:v>
                </c:pt>
                <c:pt idx="35">
                  <c:v>31</c:v>
                </c:pt>
                <c:pt idx="36">
                  <c:v>27</c:v>
                </c:pt>
                <c:pt idx="37">
                  <c:v>31</c:v>
                </c:pt>
                <c:pt idx="38">
                  <c:v>42</c:v>
                </c:pt>
                <c:pt idx="39">
                  <c:v>16</c:v>
                </c:pt>
                <c:pt idx="40">
                  <c:v>15</c:v>
                </c:pt>
                <c:pt idx="41">
                  <c:v>31</c:v>
                </c:pt>
                <c:pt idx="42">
                  <c:v>56</c:v>
                </c:pt>
                <c:pt idx="43">
                  <c:v>65</c:v>
                </c:pt>
                <c:pt idx="44">
                  <c:v>73</c:v>
                </c:pt>
                <c:pt idx="45">
                  <c:v>65</c:v>
                </c:pt>
                <c:pt idx="46">
                  <c:v>19</c:v>
                </c:pt>
                <c:pt idx="47">
                  <c:v>31</c:v>
                </c:pt>
                <c:pt idx="48">
                  <c:v>31</c:v>
                </c:pt>
                <c:pt idx="49">
                  <c:v>48</c:v>
                </c:pt>
                <c:pt idx="50">
                  <c:v>37</c:v>
                </c:pt>
                <c:pt idx="51">
                  <c:v>33</c:v>
                </c:pt>
                <c:pt idx="52">
                  <c:v>36</c:v>
                </c:pt>
                <c:pt idx="53">
                  <c:v>48</c:v>
                </c:pt>
                <c:pt idx="54">
                  <c:v>32</c:v>
                </c:pt>
                <c:pt idx="55">
                  <c:v>36</c:v>
                </c:pt>
                <c:pt idx="56">
                  <c:v>34</c:v>
                </c:pt>
                <c:pt idx="57">
                  <c:v>33</c:v>
                </c:pt>
                <c:pt idx="58">
                  <c:v>31</c:v>
                </c:pt>
                <c:pt idx="59">
                  <c:v>37</c:v>
                </c:pt>
                <c:pt idx="60">
                  <c:v>30</c:v>
                </c:pt>
                <c:pt idx="61">
                  <c:v>33</c:v>
                </c:pt>
                <c:pt idx="62">
                  <c:v>52</c:v>
                </c:pt>
                <c:pt idx="63">
                  <c:v>39</c:v>
                </c:pt>
                <c:pt idx="64">
                  <c:v>30</c:v>
                </c:pt>
                <c:pt idx="65">
                  <c:v>50</c:v>
                </c:pt>
                <c:pt idx="66">
                  <c:v>10</c:v>
                </c:pt>
                <c:pt idx="67">
                  <c:v>60</c:v>
                </c:pt>
                <c:pt idx="68">
                  <c:v>62</c:v>
                </c:pt>
                <c:pt idx="69">
                  <c:v>40</c:v>
                </c:pt>
                <c:pt idx="70">
                  <c:v>38</c:v>
                </c:pt>
                <c:pt idx="71">
                  <c:v>55</c:v>
                </c:pt>
                <c:pt idx="72">
                  <c:v>31</c:v>
                </c:pt>
                <c:pt idx="73">
                  <c:v>46</c:v>
                </c:pt>
                <c:pt idx="74">
                  <c:v>35</c:v>
                </c:pt>
                <c:pt idx="75">
                  <c:v>50</c:v>
                </c:pt>
                <c:pt idx="76">
                  <c:v>31</c:v>
                </c:pt>
                <c:pt idx="77">
                  <c:v>35</c:v>
                </c:pt>
                <c:pt idx="78">
                  <c:v>40</c:v>
                </c:pt>
                <c:pt idx="79">
                  <c:v>30</c:v>
                </c:pt>
                <c:pt idx="80">
                  <c:v>30</c:v>
                </c:pt>
                <c:pt idx="81">
                  <c:v>35</c:v>
                </c:pt>
                <c:pt idx="82">
                  <c:v>34</c:v>
                </c:pt>
                <c:pt idx="83">
                  <c:v>33</c:v>
                </c:pt>
                <c:pt idx="84">
                  <c:v>25</c:v>
                </c:pt>
                <c:pt idx="85">
                  <c:v>48</c:v>
                </c:pt>
                <c:pt idx="86">
                  <c:v>25</c:v>
                </c:pt>
                <c:pt idx="87">
                  <c:v>31</c:v>
                </c:pt>
                <c:pt idx="88">
                  <c:v>38</c:v>
                </c:pt>
                <c:pt idx="89">
                  <c:v>56</c:v>
                </c:pt>
                <c:pt idx="90">
                  <c:v>39</c:v>
                </c:pt>
                <c:pt idx="91">
                  <c:v>61</c:v>
                </c:pt>
                <c:pt idx="92">
                  <c:v>64</c:v>
                </c:pt>
                <c:pt idx="93">
                  <c:v>41</c:v>
                </c:pt>
                <c:pt idx="94">
                  <c:v>56</c:v>
                </c:pt>
                <c:pt idx="95">
                  <c:v>44</c:v>
                </c:pt>
                <c:pt idx="96">
                  <c:v>39</c:v>
                </c:pt>
                <c:pt idx="97">
                  <c:v>31</c:v>
                </c:pt>
                <c:pt idx="98">
                  <c:v>51</c:v>
                </c:pt>
                <c:pt idx="99">
                  <c:v>32</c:v>
                </c:pt>
                <c:pt idx="100">
                  <c:v>37</c:v>
                </c:pt>
                <c:pt idx="101">
                  <c:v>29</c:v>
                </c:pt>
                <c:pt idx="102">
                  <c:v>30</c:v>
                </c:pt>
                <c:pt idx="103">
                  <c:v>34</c:v>
                </c:pt>
                <c:pt idx="104">
                  <c:v>42</c:v>
                </c:pt>
                <c:pt idx="105">
                  <c:v>43</c:v>
                </c:pt>
                <c:pt idx="106">
                  <c:v>27</c:v>
                </c:pt>
                <c:pt idx="107">
                  <c:v>28</c:v>
                </c:pt>
                <c:pt idx="108">
                  <c:v>41</c:v>
                </c:pt>
                <c:pt idx="109">
                  <c:v>40</c:v>
                </c:pt>
                <c:pt idx="110">
                  <c:v>27</c:v>
                </c:pt>
                <c:pt idx="111">
                  <c:v>50</c:v>
                </c:pt>
                <c:pt idx="112">
                  <c:v>48</c:v>
                </c:pt>
                <c:pt idx="113">
                  <c:v>32</c:v>
                </c:pt>
                <c:pt idx="114">
                  <c:v>40</c:v>
                </c:pt>
                <c:pt idx="115">
                  <c:v>36</c:v>
                </c:pt>
                <c:pt idx="116">
                  <c:v>59</c:v>
                </c:pt>
                <c:pt idx="117">
                  <c:v>73</c:v>
                </c:pt>
                <c:pt idx="118">
                  <c:v>26</c:v>
                </c:pt>
                <c:pt idx="119">
                  <c:v>43</c:v>
                </c:pt>
                <c:pt idx="120">
                  <c:v>34</c:v>
                </c:pt>
                <c:pt idx="121">
                  <c:v>37</c:v>
                </c:pt>
                <c:pt idx="122">
                  <c:v>36</c:v>
                </c:pt>
                <c:pt idx="123">
                  <c:v>32</c:v>
                </c:pt>
                <c:pt idx="124">
                  <c:v>36</c:v>
                </c:pt>
                <c:pt idx="125">
                  <c:v>24</c:v>
                </c:pt>
                <c:pt idx="126">
                  <c:v>37</c:v>
                </c:pt>
                <c:pt idx="127">
                  <c:v>27</c:v>
                </c:pt>
                <c:pt idx="128">
                  <c:v>37</c:v>
                </c:pt>
                <c:pt idx="129">
                  <c:v>29</c:v>
                </c:pt>
                <c:pt idx="130">
                  <c:v>30</c:v>
                </c:pt>
                <c:pt idx="131">
                  <c:v>38</c:v>
                </c:pt>
                <c:pt idx="132">
                  <c:v>35</c:v>
                </c:pt>
                <c:pt idx="133">
                  <c:v>52</c:v>
                </c:pt>
                <c:pt idx="134">
                  <c:v>65</c:v>
                </c:pt>
                <c:pt idx="135">
                  <c:v>63</c:v>
                </c:pt>
                <c:pt idx="136">
                  <c:v>68</c:v>
                </c:pt>
                <c:pt idx="137">
                  <c:v>20</c:v>
                </c:pt>
                <c:pt idx="138">
                  <c:v>7</c:v>
                </c:pt>
                <c:pt idx="139">
                  <c:v>60</c:v>
                </c:pt>
                <c:pt idx="140">
                  <c:v>60</c:v>
                </c:pt>
                <c:pt idx="141">
                  <c:v>62</c:v>
                </c:pt>
                <c:pt idx="142">
                  <c:v>62</c:v>
                </c:pt>
                <c:pt idx="143">
                  <c:v>49</c:v>
                </c:pt>
                <c:pt idx="144">
                  <c:v>51</c:v>
                </c:pt>
                <c:pt idx="145">
                  <c:v>36</c:v>
                </c:pt>
                <c:pt idx="146">
                  <c:v>50</c:v>
                </c:pt>
                <c:pt idx="147">
                  <c:v>37</c:v>
                </c:pt>
                <c:pt idx="148">
                  <c:v>36</c:v>
                </c:pt>
                <c:pt idx="149">
                  <c:v>39</c:v>
                </c:pt>
                <c:pt idx="150">
                  <c:v>42</c:v>
                </c:pt>
                <c:pt idx="151">
                  <c:v>31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17</c:v>
                </c:pt>
                <c:pt idx="156">
                  <c:v>24</c:v>
                </c:pt>
                <c:pt idx="157">
                  <c:v>40</c:v>
                </c:pt>
                <c:pt idx="158">
                  <c:v>41</c:v>
                </c:pt>
                <c:pt idx="159">
                  <c:v>27</c:v>
                </c:pt>
                <c:pt idx="160">
                  <c:v>57</c:v>
                </c:pt>
                <c:pt idx="161">
                  <c:v>63</c:v>
                </c:pt>
                <c:pt idx="163">
                  <c:v>38</c:v>
                </c:pt>
                <c:pt idx="164">
                  <c:v>29</c:v>
                </c:pt>
                <c:pt idx="165">
                  <c:v>57</c:v>
                </c:pt>
                <c:pt idx="166">
                  <c:v>54</c:v>
                </c:pt>
                <c:pt idx="167">
                  <c:v>40</c:v>
                </c:pt>
                <c:pt idx="168">
                  <c:v>52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4224"/>
        <c:axId val="147604616"/>
      </c:lineChart>
      <c:catAx>
        <c:axId val="14760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4616"/>
        <c:crosses val="autoZero"/>
        <c:auto val="1"/>
        <c:lblAlgn val="ctr"/>
        <c:lblOffset val="100"/>
        <c:noMultiLvlLbl val="1"/>
      </c:catAx>
      <c:valAx>
        <c:axId val="14760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81</c:v>
                </c:pt>
                <c:pt idx="1">
                  <c:v>81</c:v>
                </c:pt>
                <c:pt idx="2">
                  <c:v>81</c:v>
                </c:pt>
                <c:pt idx="3">
                  <c:v>84</c:v>
                </c:pt>
                <c:pt idx="4">
                  <c:v>82</c:v>
                </c:pt>
                <c:pt idx="5">
                  <c:v>83</c:v>
                </c:pt>
                <c:pt idx="6">
                  <c:v>82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69</c:v>
                </c:pt>
                <c:pt idx="4">
                  <c:v>68</c:v>
                </c:pt>
                <c:pt idx="5">
                  <c:v>69</c:v>
                </c:pt>
                <c:pt idx="6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60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59</c:v>
                </c:pt>
                <c:pt idx="1">
                  <c:v>61</c:v>
                </c:pt>
                <c:pt idx="2">
                  <c:v>61</c:v>
                </c:pt>
                <c:pt idx="3">
                  <c:v>55</c:v>
                </c:pt>
                <c:pt idx="4">
                  <c:v>61</c:v>
                </c:pt>
                <c:pt idx="5">
                  <c:v>62</c:v>
                </c:pt>
                <c:pt idx="6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36</c:v>
                </c:pt>
                <c:pt idx="3">
                  <c:v>29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5400"/>
        <c:axId val="147605792"/>
      </c:lineChart>
      <c:catAx>
        <c:axId val="14760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5792"/>
        <c:crosses val="autoZero"/>
        <c:auto val="1"/>
        <c:lblAlgn val="ctr"/>
        <c:lblOffset val="100"/>
        <c:noMultiLvlLbl val="1"/>
      </c:catAx>
      <c:valAx>
        <c:axId val="14760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81</c:v>
                </c:pt>
                <c:pt idx="2">
                  <c:v>86</c:v>
                </c:pt>
                <c:pt idx="3">
                  <c:v>80</c:v>
                </c:pt>
                <c:pt idx="4">
                  <c:v>90</c:v>
                </c:pt>
                <c:pt idx="5">
                  <c:v>88</c:v>
                </c:pt>
                <c:pt idx="6">
                  <c:v>83</c:v>
                </c:pt>
                <c:pt idx="7">
                  <c:v>82</c:v>
                </c:pt>
                <c:pt idx="8">
                  <c:v>81</c:v>
                </c:pt>
                <c:pt idx="9">
                  <c:v>82</c:v>
                </c:pt>
                <c:pt idx="10">
                  <c:v>81</c:v>
                </c:pt>
                <c:pt idx="11">
                  <c:v>83</c:v>
                </c:pt>
                <c:pt idx="12">
                  <c:v>81</c:v>
                </c:pt>
                <c:pt idx="13">
                  <c:v>81</c:v>
                </c:pt>
                <c:pt idx="14">
                  <c:v>81</c:v>
                </c:pt>
                <c:pt idx="15">
                  <c:v>81</c:v>
                </c:pt>
                <c:pt idx="16">
                  <c:v>81</c:v>
                </c:pt>
                <c:pt idx="17">
                  <c:v>78</c:v>
                </c:pt>
                <c:pt idx="18">
                  <c:v>83</c:v>
                </c:pt>
                <c:pt idx="19">
                  <c:v>84</c:v>
                </c:pt>
                <c:pt idx="20">
                  <c:v>81</c:v>
                </c:pt>
                <c:pt idx="21">
                  <c:v>83</c:v>
                </c:pt>
                <c:pt idx="22">
                  <c:v>82</c:v>
                </c:pt>
                <c:pt idx="23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68</c:v>
                </c:pt>
                <c:pt idx="2">
                  <c:v>67</c:v>
                </c:pt>
                <c:pt idx="3">
                  <c:v>68</c:v>
                </c:pt>
                <c:pt idx="4">
                  <c:v>74</c:v>
                </c:pt>
                <c:pt idx="5">
                  <c:v>74</c:v>
                </c:pt>
                <c:pt idx="6">
                  <c:v>72</c:v>
                </c:pt>
                <c:pt idx="7">
                  <c:v>70</c:v>
                </c:pt>
                <c:pt idx="8">
                  <c:v>70</c:v>
                </c:pt>
                <c:pt idx="9">
                  <c:v>69</c:v>
                </c:pt>
                <c:pt idx="10">
                  <c:v>68</c:v>
                </c:pt>
                <c:pt idx="11">
                  <c:v>70</c:v>
                </c:pt>
                <c:pt idx="12">
                  <c:v>69</c:v>
                </c:pt>
                <c:pt idx="13">
                  <c:v>69</c:v>
                </c:pt>
                <c:pt idx="14">
                  <c:v>67</c:v>
                </c:pt>
                <c:pt idx="15">
                  <c:v>66</c:v>
                </c:pt>
                <c:pt idx="16">
                  <c:v>66</c:v>
                </c:pt>
                <c:pt idx="17">
                  <c:v>63</c:v>
                </c:pt>
                <c:pt idx="18">
                  <c:v>67</c:v>
                </c:pt>
                <c:pt idx="19">
                  <c:v>67</c:v>
                </c:pt>
                <c:pt idx="20">
                  <c:v>66</c:v>
                </c:pt>
                <c:pt idx="21">
                  <c:v>68</c:v>
                </c:pt>
                <c:pt idx="22">
                  <c:v>66</c:v>
                </c:pt>
                <c:pt idx="23">
                  <c:v>67</c:v>
                </c:pt>
              </c:numCache>
            </c:numRef>
          </c:val>
          <c:smooth val="0"/>
        </c:ser>
        <c:ser>
          <c:idx val="2"/>
          <c:order val="2"/>
          <c:tx>
            <c:v>V30 = 60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55</c:v>
                </c:pt>
                <c:pt idx="2">
                  <c:v>63</c:v>
                </c:pt>
                <c:pt idx="3">
                  <c:v>65</c:v>
                </c:pt>
                <c:pt idx="4">
                  <c:v>68</c:v>
                </c:pt>
                <c:pt idx="5">
                  <c:v>68</c:v>
                </c:pt>
                <c:pt idx="6">
                  <c:v>66</c:v>
                </c:pt>
                <c:pt idx="7">
                  <c:v>65</c:v>
                </c:pt>
                <c:pt idx="8">
                  <c:v>63</c:v>
                </c:pt>
                <c:pt idx="9">
                  <c:v>63</c:v>
                </c:pt>
                <c:pt idx="10">
                  <c:v>61</c:v>
                </c:pt>
                <c:pt idx="11">
                  <c:v>62</c:v>
                </c:pt>
                <c:pt idx="12">
                  <c:v>61</c:v>
                </c:pt>
                <c:pt idx="13">
                  <c:v>62</c:v>
                </c:pt>
                <c:pt idx="14">
                  <c:v>58</c:v>
                </c:pt>
                <c:pt idx="15">
                  <c:v>52</c:v>
                </c:pt>
                <c:pt idx="16">
                  <c:v>53</c:v>
                </c:pt>
                <c:pt idx="17">
                  <c:v>50</c:v>
                </c:pt>
                <c:pt idx="18">
                  <c:v>49</c:v>
                </c:pt>
                <c:pt idx="19">
                  <c:v>52</c:v>
                </c:pt>
                <c:pt idx="20">
                  <c:v>45</c:v>
                </c:pt>
                <c:pt idx="21">
                  <c:v>59</c:v>
                </c:pt>
                <c:pt idx="22">
                  <c:v>58</c:v>
                </c:pt>
                <c:pt idx="23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31</c:v>
                </c:pt>
                <c:pt idx="2">
                  <c:v>40</c:v>
                </c:pt>
                <c:pt idx="3">
                  <c:v>58</c:v>
                </c:pt>
                <c:pt idx="4">
                  <c:v>40</c:v>
                </c:pt>
                <c:pt idx="5">
                  <c:v>51</c:v>
                </c:pt>
                <c:pt idx="6">
                  <c:v>52</c:v>
                </c:pt>
                <c:pt idx="7">
                  <c:v>43</c:v>
                </c:pt>
                <c:pt idx="8">
                  <c:v>40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36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37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2656"/>
        <c:axId val="147601872"/>
      </c:lineChart>
      <c:catAx>
        <c:axId val="14760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1872"/>
        <c:crosses val="autoZero"/>
        <c:auto val="1"/>
        <c:lblAlgn val="ctr"/>
        <c:lblOffset val="100"/>
        <c:noMultiLvlLbl val="1"/>
      </c:catAx>
      <c:valAx>
        <c:axId val="14760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2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</v>
      </c>
      <c r="D3" s="2">
        <v>160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</v>
      </c>
      <c r="D4" s="2">
        <v>150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</v>
      </c>
      <c r="D5" s="2">
        <v>118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</v>
      </c>
      <c r="D6" s="2">
        <v>138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</v>
      </c>
      <c r="D7" s="2">
        <v>114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</v>
      </c>
      <c r="D8" s="2">
        <v>145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</v>
      </c>
      <c r="D9" s="2">
        <v>130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105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>
        <v>114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>
        <v>114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>
        <v>112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72</v>
      </c>
      <c r="D7" s="2">
        <v>119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>
        <v>118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</v>
      </c>
      <c r="D9" s="2">
        <v>138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68</v>
      </c>
      <c r="D10" s="2">
        <v>145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67</v>
      </c>
      <c r="D11" s="2">
        <v>139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66</v>
      </c>
      <c r="D12" s="2">
        <v>115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65</v>
      </c>
      <c r="D13" s="2">
        <v>160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66</v>
      </c>
      <c r="D14" s="2">
        <v>123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65</v>
      </c>
      <c r="D15" s="2">
        <v>119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</v>
      </c>
      <c r="D16" s="2">
        <v>120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63</v>
      </c>
      <c r="D17" s="2">
        <v>115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</v>
      </c>
      <c r="D18" s="2">
        <v>113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62</v>
      </c>
      <c r="D19" s="2">
        <v>150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</v>
      </c>
      <c r="D20" s="2">
        <v>119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</v>
      </c>
      <c r="D21" s="2">
        <v>121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</v>
      </c>
      <c r="D22" s="2">
        <v>120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</v>
      </c>
      <c r="D23" s="2">
        <v>127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118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</v>
      </c>
      <c r="D25" s="2">
        <v>143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63</v>
      </c>
      <c r="D26" s="2">
        <v>110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>
        <v>68</v>
      </c>
      <c r="E3" s="2">
        <v>61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>
        <v>67</v>
      </c>
      <c r="E4" s="2">
        <v>59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>
        <v>66</v>
      </c>
      <c r="E5" s="2">
        <v>55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</v>
      </c>
      <c r="D6" s="2">
        <v>67</v>
      </c>
      <c r="E6" s="2">
        <v>60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82</v>
      </c>
      <c r="D7" s="2">
        <v>68</v>
      </c>
      <c r="E7" s="2">
        <v>61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>
        <v>66</v>
      </c>
      <c r="E8" s="2">
        <v>55</v>
      </c>
      <c r="F8" s="2">
        <v>37</v>
      </c>
      <c r="G8" s="2"/>
      <c r="H8" s="2"/>
    </row>
    <row r="9" spans="1:8">
      <c r="A9" s="3" t="s">
        <v>1</v>
      </c>
      <c r="B9" s="2" t="s">
        <v>42</v>
      </c>
      <c r="C9" s="2">
        <v>81</v>
      </c>
      <c r="D9" s="2">
        <v>67</v>
      </c>
      <c r="E9" s="2">
        <v>52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</v>
      </c>
      <c r="D10" s="2">
        <v>67</v>
      </c>
      <c r="E10" s="2">
        <v>57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>
        <v>67</v>
      </c>
      <c r="E11" s="2">
        <v>54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>
        <v>67</v>
      </c>
      <c r="E12" s="2">
        <v>49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85</v>
      </c>
      <c r="D13" s="2">
        <v>70</v>
      </c>
      <c r="E13" s="2">
        <v>46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>
        <v>73</v>
      </c>
      <c r="E14" s="2">
        <v>65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84</v>
      </c>
      <c r="D15" s="2">
        <v>66</v>
      </c>
      <c r="E15" s="2">
        <v>40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83</v>
      </c>
      <c r="D16" s="2">
        <v>68</v>
      </c>
      <c r="E16" s="2">
        <v>62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89</v>
      </c>
      <c r="D17" s="2">
        <v>64</v>
      </c>
      <c r="E17" s="2">
        <v>46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93</v>
      </c>
      <c r="D18" s="2">
        <v>65</v>
      </c>
      <c r="E18" s="2">
        <v>62</v>
      </c>
      <c r="F18" s="2">
        <v>52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74</v>
      </c>
      <c r="D19" s="2">
        <v>54</v>
      </c>
      <c r="E19" s="2">
        <v>53</v>
      </c>
      <c r="F19" s="2">
        <v>49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79</v>
      </c>
      <c r="D20" s="2">
        <v>77</v>
      </c>
      <c r="E20" s="2">
        <v>74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88</v>
      </c>
      <c r="D21" s="2">
        <v>72</v>
      </c>
      <c r="E21" s="2">
        <v>72</v>
      </c>
      <c r="F21" s="2">
        <v>71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78</v>
      </c>
      <c r="D22" s="2">
        <v>65</v>
      </c>
      <c r="E22" s="2">
        <v>64</v>
      </c>
      <c r="F22" s="2">
        <v>60</v>
      </c>
      <c r="G22" s="2"/>
      <c r="H22" s="2"/>
    </row>
    <row r="23" spans="1:8">
      <c r="A23" s="3" t="s">
        <v>3</v>
      </c>
      <c r="B23" s="2" t="s">
        <v>56</v>
      </c>
      <c r="C23" s="2">
        <v>84</v>
      </c>
      <c r="D23" s="2">
        <v>74</v>
      </c>
      <c r="E23" s="2">
        <v>68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87</v>
      </c>
      <c r="D24" s="2">
        <v>71</v>
      </c>
      <c r="E24" s="2">
        <v>64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83</v>
      </c>
      <c r="D25" s="2">
        <v>72</v>
      </c>
      <c r="E25" s="2">
        <v>66</v>
      </c>
      <c r="F25" s="2">
        <v>46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</v>
      </c>
      <c r="D26" s="2">
        <v>71</v>
      </c>
      <c r="E26" s="2">
        <v>66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80</v>
      </c>
      <c r="D27" s="2">
        <v>68</v>
      </c>
      <c r="E27" s="2">
        <v>60</v>
      </c>
      <c r="F27" s="2">
        <v>35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83</v>
      </c>
      <c r="D28" s="2">
        <v>70</v>
      </c>
      <c r="E28" s="2">
        <v>65</v>
      </c>
      <c r="F28" s="2">
        <v>54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83</v>
      </c>
      <c r="D29" s="2">
        <v>71</v>
      </c>
      <c r="E29" s="2">
        <v>65</v>
      </c>
      <c r="F29" s="2">
        <v>36</v>
      </c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>
        <v>70</v>
      </c>
      <c r="E30" s="2">
        <v>64</v>
      </c>
      <c r="F30" s="2">
        <v>42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>
        <v>71</v>
      </c>
      <c r="E31" s="2">
        <v>62</v>
      </c>
      <c r="F31" s="2">
        <v>43</v>
      </c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>
        <v>71</v>
      </c>
      <c r="E32" s="2">
        <v>66</v>
      </c>
      <c r="F32" s="2">
        <v>51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</v>
      </c>
      <c r="D33" s="2">
        <v>67</v>
      </c>
      <c r="E33" s="2">
        <v>58</v>
      </c>
      <c r="F33" s="2">
        <v>33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</v>
      </c>
      <c r="D34" s="2">
        <v>67</v>
      </c>
      <c r="E34" s="2">
        <v>61</v>
      </c>
      <c r="F34" s="2">
        <v>37</v>
      </c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>
        <v>65</v>
      </c>
      <c r="E35" s="2">
        <v>55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73</v>
      </c>
      <c r="D36" s="2">
        <v>64</v>
      </c>
      <c r="E36" s="2">
        <v>55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>
        <v>67</v>
      </c>
      <c r="E37" s="2">
        <v>50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85</v>
      </c>
      <c r="D38" s="2">
        <v>67</v>
      </c>
      <c r="E38" s="2">
        <v>55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80</v>
      </c>
      <c r="D39" s="2">
        <v>65</v>
      </c>
      <c r="E39" s="2">
        <v>45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>
        <v>65</v>
      </c>
      <c r="E40" s="2">
        <v>52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82</v>
      </c>
      <c r="D41" s="2">
        <v>66</v>
      </c>
      <c r="E41" s="2">
        <v>58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79</v>
      </c>
      <c r="D42" s="2">
        <v>61</v>
      </c>
      <c r="E42" s="2">
        <v>42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22</v>
      </c>
      <c r="E43" s="2">
        <v>19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74</v>
      </c>
      <c r="D44" s="2">
        <v>59</v>
      </c>
      <c r="E44" s="2">
        <v>56</v>
      </c>
      <c r="F44" s="2">
        <v>31</v>
      </c>
      <c r="G44" s="2"/>
      <c r="H44" s="2"/>
    </row>
    <row r="45" spans="1:8">
      <c r="B45" s="2" t="s">
        <v>78</v>
      </c>
      <c r="C45" s="2">
        <v>86</v>
      </c>
      <c r="D45" s="2">
        <v>73</v>
      </c>
      <c r="E45" s="2">
        <v>73</v>
      </c>
      <c r="F45" s="2">
        <v>56</v>
      </c>
      <c r="G45" s="2"/>
      <c r="H45" s="2"/>
    </row>
    <row r="46" spans="1:8">
      <c r="B46" s="2" t="s">
        <v>79</v>
      </c>
      <c r="C46" s="2">
        <v>83</v>
      </c>
      <c r="D46" s="2">
        <v>72</v>
      </c>
      <c r="E46" s="2">
        <v>68</v>
      </c>
      <c r="F46" s="2">
        <v>65</v>
      </c>
      <c r="G46" s="2"/>
      <c r="H46" s="2"/>
    </row>
    <row r="47" spans="1:8">
      <c r="B47" s="2" t="s">
        <v>80</v>
      </c>
      <c r="C47" s="2">
        <v>82</v>
      </c>
      <c r="D47" s="2">
        <v>74</v>
      </c>
      <c r="E47" s="2">
        <v>74</v>
      </c>
      <c r="F47" s="2">
        <v>73</v>
      </c>
      <c r="G47" s="2"/>
      <c r="H47" s="2"/>
    </row>
    <row r="48" spans="1:8">
      <c r="B48" s="2" t="s">
        <v>81</v>
      </c>
      <c r="C48" s="2">
        <v>85</v>
      </c>
      <c r="D48" s="2">
        <v>73</v>
      </c>
      <c r="E48" s="2">
        <v>69</v>
      </c>
      <c r="F48" s="2">
        <v>65</v>
      </c>
      <c r="G48" s="2"/>
      <c r="H48" s="2"/>
    </row>
    <row r="49" spans="2:8">
      <c r="B49" s="2" t="s">
        <v>82</v>
      </c>
      <c r="C49" s="2">
        <v>88</v>
      </c>
      <c r="D49" s="2">
        <v>68</v>
      </c>
      <c r="E49" s="2">
        <v>55</v>
      </c>
      <c r="F49" s="2">
        <v>19</v>
      </c>
      <c r="G49" s="2"/>
      <c r="H49" s="2"/>
    </row>
    <row r="50" spans="2:8">
      <c r="B50" s="2" t="s">
        <v>83</v>
      </c>
      <c r="C50" s="2">
        <v>83</v>
      </c>
      <c r="D50" s="2">
        <v>69</v>
      </c>
      <c r="E50" s="2">
        <v>59</v>
      </c>
      <c r="F50" s="2">
        <v>31</v>
      </c>
      <c r="G50" s="2"/>
      <c r="H50" s="2"/>
    </row>
    <row r="51" spans="2:8">
      <c r="B51" s="2" t="s">
        <v>84</v>
      </c>
      <c r="C51" s="2">
        <v>78</v>
      </c>
      <c r="D51" s="2">
        <v>68</v>
      </c>
      <c r="E51" s="2">
        <v>56</v>
      </c>
      <c r="F51" s="2">
        <v>31</v>
      </c>
      <c r="G51" s="2"/>
      <c r="H51" s="2"/>
    </row>
    <row r="52" spans="2:8">
      <c r="B52" s="2" t="s">
        <v>85</v>
      </c>
      <c r="C52" s="2">
        <v>89</v>
      </c>
      <c r="D52" s="2">
        <v>73</v>
      </c>
      <c r="E52" s="2">
        <v>66</v>
      </c>
      <c r="F52" s="2">
        <v>48</v>
      </c>
      <c r="G52" s="2"/>
      <c r="H52" s="2"/>
    </row>
    <row r="53" spans="2:8">
      <c r="B53" s="2" t="s">
        <v>86</v>
      </c>
      <c r="C53" s="2">
        <v>83</v>
      </c>
      <c r="D53" s="2">
        <v>69</v>
      </c>
      <c r="E53" s="2">
        <v>63</v>
      </c>
      <c r="F53" s="2">
        <v>37</v>
      </c>
      <c r="G53" s="2"/>
      <c r="H53" s="2"/>
    </row>
    <row r="54" spans="2:8">
      <c r="B54" s="2" t="s">
        <v>87</v>
      </c>
      <c r="C54" s="2">
        <v>81</v>
      </c>
      <c r="D54" s="2">
        <v>68</v>
      </c>
      <c r="E54" s="2">
        <v>56</v>
      </c>
      <c r="F54" s="2">
        <v>33</v>
      </c>
      <c r="G54" s="2"/>
      <c r="H54" s="2"/>
    </row>
    <row r="55" spans="2:8">
      <c r="B55" s="2" t="s">
        <v>88</v>
      </c>
      <c r="C55" s="2">
        <v>84</v>
      </c>
      <c r="D55" s="2">
        <v>74</v>
      </c>
      <c r="E55" s="2">
        <v>56</v>
      </c>
      <c r="F55" s="2">
        <v>36</v>
      </c>
      <c r="G55" s="2"/>
      <c r="H55" s="2"/>
    </row>
    <row r="56" spans="2:8">
      <c r="B56" s="2" t="s">
        <v>89</v>
      </c>
      <c r="C56" s="2">
        <v>84</v>
      </c>
      <c r="D56" s="2">
        <v>71</v>
      </c>
      <c r="E56" s="2">
        <v>64</v>
      </c>
      <c r="F56" s="2">
        <v>48</v>
      </c>
      <c r="G56" s="2"/>
      <c r="H56" s="2"/>
    </row>
    <row r="57" spans="2:8">
      <c r="B57" s="2" t="s">
        <v>90</v>
      </c>
      <c r="C57" s="2">
        <v>83</v>
      </c>
      <c r="D57" s="2">
        <v>67</v>
      </c>
      <c r="E57" s="2">
        <v>55</v>
      </c>
      <c r="F57" s="2">
        <v>32</v>
      </c>
      <c r="G57" s="2"/>
      <c r="H57" s="2"/>
    </row>
    <row r="58" spans="2:8">
      <c r="B58" s="2" t="s">
        <v>91</v>
      </c>
      <c r="C58" s="2">
        <v>94</v>
      </c>
      <c r="D58" s="2">
        <v>73</v>
      </c>
      <c r="E58" s="2">
        <v>60</v>
      </c>
      <c r="F58" s="2">
        <v>36</v>
      </c>
      <c r="G58" s="2"/>
      <c r="H58" s="2"/>
    </row>
    <row r="59" spans="2:8">
      <c r="B59" s="2" t="s">
        <v>92</v>
      </c>
      <c r="C59" s="2">
        <v>87</v>
      </c>
      <c r="D59" s="2">
        <v>72</v>
      </c>
      <c r="E59" s="2">
        <v>66</v>
      </c>
      <c r="F59" s="2">
        <v>34</v>
      </c>
      <c r="G59" s="2"/>
      <c r="H59" s="2"/>
    </row>
    <row r="60" spans="2:8">
      <c r="B60" s="2" t="s">
        <v>93</v>
      </c>
      <c r="C60" s="2">
        <v>80</v>
      </c>
      <c r="D60" s="2">
        <v>70</v>
      </c>
      <c r="E60" s="2">
        <v>56</v>
      </c>
      <c r="F60" s="2">
        <v>33</v>
      </c>
      <c r="G60" s="2"/>
      <c r="H60" s="2"/>
    </row>
    <row r="61" spans="2:8">
      <c r="B61" s="2" t="s">
        <v>94</v>
      </c>
      <c r="C61" s="2">
        <v>87</v>
      </c>
      <c r="D61" s="2">
        <v>75</v>
      </c>
      <c r="E61" s="2">
        <v>68</v>
      </c>
      <c r="F61" s="2">
        <v>31</v>
      </c>
      <c r="G61" s="2"/>
      <c r="H61" s="2"/>
    </row>
    <row r="62" spans="2:8">
      <c r="B62" s="2" t="s">
        <v>95</v>
      </c>
      <c r="C62" s="2">
        <v>89</v>
      </c>
      <c r="D62" s="2">
        <v>65</v>
      </c>
      <c r="E62" s="2">
        <v>53</v>
      </c>
      <c r="F62" s="2">
        <v>37</v>
      </c>
      <c r="G62" s="2"/>
      <c r="H62" s="2"/>
    </row>
    <row r="63" spans="2:8">
      <c r="B63" s="2" t="s">
        <v>96</v>
      </c>
      <c r="C63" s="2">
        <v>78</v>
      </c>
      <c r="D63" s="2">
        <v>66</v>
      </c>
      <c r="E63" s="2">
        <v>41</v>
      </c>
      <c r="F63" s="2">
        <v>30</v>
      </c>
      <c r="G63" s="2"/>
      <c r="H63" s="2"/>
    </row>
    <row r="64" spans="2:8">
      <c r="B64" s="2" t="s">
        <v>97</v>
      </c>
      <c r="C64" s="2">
        <v>92</v>
      </c>
      <c r="D64" s="2">
        <v>73</v>
      </c>
      <c r="E64" s="2">
        <v>59</v>
      </c>
      <c r="F64" s="2">
        <v>33</v>
      </c>
      <c r="G64" s="2"/>
      <c r="H64" s="2"/>
    </row>
    <row r="65" spans="2:8">
      <c r="B65" s="2" t="s">
        <v>98</v>
      </c>
      <c r="C65" s="2">
        <v>78</v>
      </c>
      <c r="D65" s="2">
        <v>65</v>
      </c>
      <c r="E65" s="2">
        <v>61</v>
      </c>
      <c r="F65" s="2">
        <v>52</v>
      </c>
      <c r="G65" s="2"/>
      <c r="H65" s="2"/>
    </row>
    <row r="66" spans="2:8">
      <c r="B66" s="2" t="s">
        <v>99</v>
      </c>
      <c r="C66" s="2">
        <v>83</v>
      </c>
      <c r="D66" s="2">
        <v>71</v>
      </c>
      <c r="E66" s="2">
        <v>68</v>
      </c>
      <c r="F66" s="2">
        <v>39</v>
      </c>
      <c r="G66" s="2"/>
      <c r="H66" s="2"/>
    </row>
    <row r="67" spans="2:8">
      <c r="B67" s="2" t="s">
        <v>100</v>
      </c>
      <c r="C67" s="2">
        <v>90</v>
      </c>
      <c r="D67" s="2">
        <v>54</v>
      </c>
      <c r="E67" s="2">
        <v>43</v>
      </c>
      <c r="F67" s="2">
        <v>30</v>
      </c>
      <c r="G67" s="2"/>
      <c r="H67" s="2"/>
    </row>
    <row r="68" spans="2:8">
      <c r="B68" s="2" t="s">
        <v>101</v>
      </c>
      <c r="C68" s="2">
        <v>87</v>
      </c>
      <c r="D68" s="2">
        <v>80</v>
      </c>
      <c r="E68" s="2">
        <v>51</v>
      </c>
      <c r="F68" s="2">
        <v>50</v>
      </c>
      <c r="G68" s="2"/>
      <c r="H68" s="2"/>
    </row>
    <row r="69" spans="2:8">
      <c r="B69" s="2" t="s">
        <v>102</v>
      </c>
      <c r="C69" s="2">
        <v>65</v>
      </c>
      <c r="D69" s="2">
        <v>63</v>
      </c>
      <c r="E69" s="2">
        <v>63</v>
      </c>
      <c r="F69" s="2">
        <v>10</v>
      </c>
      <c r="G69" s="2"/>
      <c r="H69" s="2"/>
    </row>
    <row r="70" spans="2:8">
      <c r="B70" s="2" t="s">
        <v>103</v>
      </c>
      <c r="C70" s="2">
        <v>76</v>
      </c>
      <c r="D70" s="2">
        <v>67</v>
      </c>
      <c r="E70" s="2">
        <v>66</v>
      </c>
      <c r="F70" s="2">
        <v>60</v>
      </c>
      <c r="G70" s="2"/>
      <c r="H70" s="2"/>
    </row>
    <row r="71" spans="2:8">
      <c r="B71" s="2" t="s">
        <v>104</v>
      </c>
      <c r="C71" s="2">
        <v>92</v>
      </c>
      <c r="D71" s="2">
        <v>74</v>
      </c>
      <c r="E71" s="2">
        <v>70</v>
      </c>
      <c r="F71" s="2">
        <v>62</v>
      </c>
      <c r="G71" s="2"/>
      <c r="H71" s="2"/>
    </row>
    <row r="72" spans="2:8">
      <c r="B72" s="2" t="s">
        <v>105</v>
      </c>
      <c r="C72" s="2">
        <v>85</v>
      </c>
      <c r="D72" s="2">
        <v>73</v>
      </c>
      <c r="E72" s="2">
        <v>66</v>
      </c>
      <c r="F72" s="2">
        <v>40</v>
      </c>
      <c r="G72" s="2"/>
      <c r="H72" s="2"/>
    </row>
    <row r="73" spans="2:8">
      <c r="B73" s="2" t="s">
        <v>106</v>
      </c>
      <c r="C73" s="2">
        <v>83</v>
      </c>
      <c r="D73" s="2">
        <v>72</v>
      </c>
      <c r="E73" s="2">
        <v>66</v>
      </c>
      <c r="F73" s="2">
        <v>38</v>
      </c>
      <c r="G73" s="2"/>
      <c r="H73" s="2"/>
    </row>
    <row r="74" spans="2:8">
      <c r="B74" s="2" t="s">
        <v>107</v>
      </c>
      <c r="C74" s="2">
        <v>84</v>
      </c>
      <c r="D74" s="2">
        <v>72</v>
      </c>
      <c r="E74" s="2">
        <v>67</v>
      </c>
      <c r="F74" s="2">
        <v>55</v>
      </c>
      <c r="G74" s="2"/>
      <c r="H74" s="2"/>
    </row>
    <row r="75" spans="2:8">
      <c r="B75" s="2" t="s">
        <v>108</v>
      </c>
      <c r="C75" s="2">
        <v>83</v>
      </c>
      <c r="D75" s="2">
        <v>67</v>
      </c>
      <c r="E75" s="2">
        <v>61</v>
      </c>
      <c r="F75" s="2">
        <v>31</v>
      </c>
      <c r="G75" s="2"/>
      <c r="H75" s="2"/>
    </row>
    <row r="76" spans="2:8">
      <c r="B76" s="2" t="s">
        <v>109</v>
      </c>
      <c r="C76" s="2">
        <v>81</v>
      </c>
      <c r="D76" s="2">
        <v>69</v>
      </c>
      <c r="E76" s="2">
        <v>62</v>
      </c>
      <c r="F76" s="2">
        <v>46</v>
      </c>
      <c r="G76" s="2"/>
      <c r="H76" s="2"/>
    </row>
    <row r="77" spans="2:8">
      <c r="B77" s="2" t="s">
        <v>110</v>
      </c>
      <c r="C77" s="2">
        <v>81</v>
      </c>
      <c r="D77" s="2">
        <v>66</v>
      </c>
      <c r="E77" s="2">
        <v>60</v>
      </c>
      <c r="F77" s="2">
        <v>35</v>
      </c>
      <c r="G77" s="2"/>
      <c r="H77" s="2"/>
    </row>
    <row r="78" spans="2:8">
      <c r="B78" s="2" t="s">
        <v>111</v>
      </c>
      <c r="C78" s="2">
        <v>83</v>
      </c>
      <c r="D78" s="2">
        <v>72</v>
      </c>
      <c r="E78" s="2">
        <v>66</v>
      </c>
      <c r="F78" s="2">
        <v>50</v>
      </c>
      <c r="G78" s="2"/>
      <c r="H78" s="2"/>
    </row>
    <row r="79" spans="2:8">
      <c r="B79" s="2" t="s">
        <v>112</v>
      </c>
      <c r="C79" s="2">
        <v>78</v>
      </c>
      <c r="D79" s="2">
        <v>66</v>
      </c>
      <c r="E79" s="2">
        <v>54</v>
      </c>
      <c r="F79" s="2">
        <v>31</v>
      </c>
      <c r="G79" s="2"/>
      <c r="H79" s="2"/>
    </row>
    <row r="80" spans="2:8">
      <c r="B80" s="2" t="s">
        <v>113</v>
      </c>
      <c r="C80" s="2">
        <v>80</v>
      </c>
      <c r="D80" s="2">
        <v>69</v>
      </c>
      <c r="E80" s="2">
        <v>63</v>
      </c>
      <c r="F80" s="2">
        <v>35</v>
      </c>
      <c r="G80" s="2"/>
      <c r="H80" s="2"/>
    </row>
    <row r="81" spans="2:8">
      <c r="B81" s="2" t="s">
        <v>114</v>
      </c>
      <c r="C81" s="2">
        <v>79</v>
      </c>
      <c r="D81" s="2">
        <v>66</v>
      </c>
      <c r="E81" s="2">
        <v>59</v>
      </c>
      <c r="F81" s="2">
        <v>40</v>
      </c>
      <c r="G81" s="2"/>
      <c r="H81" s="2"/>
    </row>
    <row r="82" spans="2:8">
      <c r="B82" s="2" t="s">
        <v>115</v>
      </c>
      <c r="C82" s="2">
        <v>79</v>
      </c>
      <c r="D82" s="2">
        <v>67</v>
      </c>
      <c r="E82" s="2">
        <v>52</v>
      </c>
      <c r="F82" s="2">
        <v>30</v>
      </c>
      <c r="G82" s="2"/>
      <c r="H82" s="2"/>
    </row>
    <row r="83" spans="2:8">
      <c r="B83" s="2" t="s">
        <v>116</v>
      </c>
      <c r="C83" s="2">
        <v>80</v>
      </c>
      <c r="D83" s="2">
        <v>67</v>
      </c>
      <c r="E83" s="2">
        <v>53</v>
      </c>
      <c r="F83" s="2">
        <v>30</v>
      </c>
      <c r="G83" s="2"/>
      <c r="H83" s="2"/>
    </row>
    <row r="84" spans="2:8">
      <c r="B84" s="2" t="s">
        <v>117</v>
      </c>
      <c r="C84" s="2">
        <v>81</v>
      </c>
      <c r="D84" s="2">
        <v>63</v>
      </c>
      <c r="E84" s="2">
        <v>53</v>
      </c>
      <c r="F84" s="2">
        <v>35</v>
      </c>
      <c r="G84" s="2"/>
      <c r="H84" s="2"/>
    </row>
    <row r="85" spans="2:8">
      <c r="B85" s="2" t="s">
        <v>118</v>
      </c>
      <c r="C85" s="2">
        <v>88</v>
      </c>
      <c r="D85" s="2">
        <v>72</v>
      </c>
      <c r="E85" s="2">
        <v>64</v>
      </c>
      <c r="F85" s="2">
        <v>34</v>
      </c>
      <c r="G85" s="2"/>
      <c r="H85" s="2"/>
    </row>
    <row r="86" spans="2:8">
      <c r="B86" s="2" t="s">
        <v>119</v>
      </c>
      <c r="C86" s="2">
        <v>84</v>
      </c>
      <c r="D86" s="2">
        <v>68</v>
      </c>
      <c r="E86" s="2">
        <v>47</v>
      </c>
      <c r="F86" s="2">
        <v>33</v>
      </c>
      <c r="G86" s="2"/>
      <c r="H86" s="2"/>
    </row>
    <row r="87" spans="2:8">
      <c r="B87" s="2" t="s">
        <v>120</v>
      </c>
      <c r="C87" s="2">
        <v>82</v>
      </c>
      <c r="D87" s="2">
        <v>69</v>
      </c>
      <c r="E87" s="2">
        <v>63</v>
      </c>
      <c r="F87" s="2">
        <v>25</v>
      </c>
      <c r="G87" s="2"/>
      <c r="H87" s="2"/>
    </row>
    <row r="88" spans="2:8">
      <c r="B88" s="2" t="s">
        <v>121</v>
      </c>
      <c r="C88" s="2">
        <v>83</v>
      </c>
      <c r="D88" s="2">
        <v>68</v>
      </c>
      <c r="E88" s="2">
        <v>60</v>
      </c>
      <c r="F88" s="2">
        <v>48</v>
      </c>
      <c r="G88" s="2"/>
      <c r="H88" s="2"/>
    </row>
    <row r="89" spans="2:8">
      <c r="B89" s="2" t="s">
        <v>122</v>
      </c>
      <c r="C89" s="2">
        <v>87</v>
      </c>
      <c r="D89" s="2">
        <v>65</v>
      </c>
      <c r="E89" s="2">
        <v>48</v>
      </c>
      <c r="F89" s="2">
        <v>25</v>
      </c>
      <c r="G89" s="2"/>
      <c r="H89" s="2"/>
    </row>
    <row r="90" spans="2:8">
      <c r="B90" s="2" t="s">
        <v>123</v>
      </c>
      <c r="C90" s="2">
        <v>88</v>
      </c>
      <c r="D90" s="2">
        <v>64</v>
      </c>
      <c r="E90" s="2">
        <v>45</v>
      </c>
      <c r="F90" s="2">
        <v>31</v>
      </c>
      <c r="G90" s="2"/>
      <c r="H90" s="2"/>
    </row>
    <row r="91" spans="2:8">
      <c r="B91" s="2" t="s">
        <v>124</v>
      </c>
      <c r="C91" s="2">
        <v>85</v>
      </c>
      <c r="D91" s="2">
        <v>77</v>
      </c>
      <c r="E91" s="2">
        <v>62</v>
      </c>
      <c r="F91" s="2">
        <v>38</v>
      </c>
      <c r="G91" s="2"/>
      <c r="H91" s="2"/>
    </row>
    <row r="92" spans="2:8">
      <c r="B92" s="2" t="s">
        <v>125</v>
      </c>
      <c r="C92" s="2">
        <v>86</v>
      </c>
      <c r="D92" s="2">
        <v>78</v>
      </c>
      <c r="E92" s="2">
        <v>72</v>
      </c>
      <c r="F92" s="2">
        <v>56</v>
      </c>
      <c r="G92" s="2"/>
      <c r="H92" s="2"/>
    </row>
    <row r="93" spans="2:8">
      <c r="B93" s="2" t="s">
        <v>126</v>
      </c>
      <c r="C93" s="2">
        <v>69</v>
      </c>
      <c r="D93" s="2">
        <v>65</v>
      </c>
      <c r="E93" s="2">
        <v>63</v>
      </c>
      <c r="F93" s="2">
        <v>39</v>
      </c>
      <c r="G93" s="2"/>
      <c r="H93" s="2"/>
    </row>
    <row r="94" spans="2:8">
      <c r="B94" s="2" t="s">
        <v>127</v>
      </c>
      <c r="C94" s="2">
        <v>78</v>
      </c>
      <c r="D94" s="2">
        <v>71</v>
      </c>
      <c r="E94" s="2">
        <v>69</v>
      </c>
      <c r="F94" s="2">
        <v>61</v>
      </c>
      <c r="G94" s="2"/>
      <c r="H94" s="2"/>
    </row>
    <row r="95" spans="2:8">
      <c r="B95" s="2" t="s">
        <v>128</v>
      </c>
      <c r="C95" s="2">
        <v>91</v>
      </c>
      <c r="D95" s="2">
        <v>84</v>
      </c>
      <c r="E95" s="2">
        <v>75</v>
      </c>
      <c r="F95" s="2">
        <v>64</v>
      </c>
      <c r="G95" s="2"/>
      <c r="H95" s="2"/>
    </row>
    <row r="96" spans="2:8">
      <c r="B96" s="2" t="s">
        <v>129</v>
      </c>
      <c r="C96" s="2">
        <v>90</v>
      </c>
      <c r="D96" s="2">
        <v>77</v>
      </c>
      <c r="E96" s="2">
        <v>68</v>
      </c>
      <c r="F96" s="2">
        <v>41</v>
      </c>
      <c r="G96" s="2"/>
      <c r="H96" s="2"/>
    </row>
    <row r="97" spans="2:8">
      <c r="B97" s="2" t="s">
        <v>130</v>
      </c>
      <c r="C97" s="2">
        <v>84</v>
      </c>
      <c r="D97" s="2">
        <v>72</v>
      </c>
      <c r="E97" s="2">
        <v>67</v>
      </c>
      <c r="F97" s="2">
        <v>56</v>
      </c>
      <c r="G97" s="2"/>
      <c r="H97" s="2"/>
    </row>
    <row r="98" spans="2:8">
      <c r="B98" s="2" t="s">
        <v>131</v>
      </c>
      <c r="C98" s="2">
        <v>81</v>
      </c>
      <c r="D98" s="2">
        <v>68</v>
      </c>
      <c r="E98" s="2">
        <v>62</v>
      </c>
      <c r="F98" s="2">
        <v>44</v>
      </c>
      <c r="G98" s="2"/>
      <c r="H98" s="2"/>
    </row>
    <row r="99" spans="2:8">
      <c r="B99" s="2" t="s">
        <v>132</v>
      </c>
      <c r="C99" s="2">
        <v>80</v>
      </c>
      <c r="D99" s="2">
        <v>72</v>
      </c>
      <c r="E99" s="2">
        <v>67</v>
      </c>
      <c r="F99" s="2">
        <v>39</v>
      </c>
      <c r="G99" s="2"/>
      <c r="H99" s="2"/>
    </row>
    <row r="100" spans="2:8">
      <c r="B100" s="2" t="s">
        <v>133</v>
      </c>
      <c r="C100" s="2">
        <v>82</v>
      </c>
      <c r="D100" s="2">
        <v>71</v>
      </c>
      <c r="E100" s="2">
        <v>63</v>
      </c>
      <c r="F100" s="2">
        <v>31</v>
      </c>
      <c r="G100" s="2"/>
      <c r="H100" s="2"/>
    </row>
    <row r="101" spans="2:8">
      <c r="B101" s="2" t="s">
        <v>134</v>
      </c>
      <c r="C101" s="2">
        <v>81</v>
      </c>
      <c r="D101" s="2">
        <v>69</v>
      </c>
      <c r="E101" s="2">
        <v>64</v>
      </c>
      <c r="F101" s="2">
        <v>51</v>
      </c>
      <c r="G101" s="2"/>
      <c r="H101" s="2"/>
    </row>
    <row r="102" spans="2:8">
      <c r="B102" s="2" t="s">
        <v>135</v>
      </c>
      <c r="C102" s="2">
        <v>83</v>
      </c>
      <c r="D102" s="2">
        <v>70</v>
      </c>
      <c r="E102" s="2">
        <v>61</v>
      </c>
      <c r="F102" s="2">
        <v>32</v>
      </c>
      <c r="G102" s="2"/>
      <c r="H102" s="2"/>
    </row>
    <row r="103" spans="2:8">
      <c r="B103" s="2" t="s">
        <v>136</v>
      </c>
      <c r="C103" s="2">
        <v>81</v>
      </c>
      <c r="D103" s="2">
        <v>70</v>
      </c>
      <c r="E103" s="2">
        <v>61</v>
      </c>
      <c r="F103" s="2">
        <v>37</v>
      </c>
      <c r="G103" s="2"/>
      <c r="H103" s="2"/>
    </row>
    <row r="104" spans="2:8">
      <c r="B104" s="2" t="s">
        <v>137</v>
      </c>
      <c r="C104" s="2">
        <v>83</v>
      </c>
      <c r="D104" s="2">
        <v>68</v>
      </c>
      <c r="E104" s="2">
        <v>62</v>
      </c>
      <c r="F104" s="2">
        <v>29</v>
      </c>
      <c r="G104" s="2"/>
      <c r="H104" s="2"/>
    </row>
    <row r="105" spans="2:8">
      <c r="B105" s="2" t="s">
        <v>138</v>
      </c>
      <c r="C105" s="2">
        <v>79</v>
      </c>
      <c r="D105" s="2">
        <v>68</v>
      </c>
      <c r="E105" s="2">
        <v>52</v>
      </c>
      <c r="F105" s="2">
        <v>30</v>
      </c>
      <c r="G105" s="2"/>
      <c r="H105" s="2"/>
    </row>
    <row r="106" spans="2:8">
      <c r="B106" s="2" t="s">
        <v>139</v>
      </c>
      <c r="C106" s="2">
        <v>80</v>
      </c>
      <c r="D106" s="2">
        <v>67</v>
      </c>
      <c r="E106" s="2">
        <v>56</v>
      </c>
      <c r="F106" s="2">
        <v>34</v>
      </c>
      <c r="G106" s="2"/>
      <c r="H106" s="2"/>
    </row>
    <row r="107" spans="2:8">
      <c r="B107" s="2" t="s">
        <v>140</v>
      </c>
      <c r="C107" s="2">
        <v>87</v>
      </c>
      <c r="D107" s="2">
        <v>74</v>
      </c>
      <c r="E107" s="2">
        <v>65</v>
      </c>
      <c r="F107" s="2">
        <v>42</v>
      </c>
      <c r="G107" s="2"/>
      <c r="H107" s="2"/>
    </row>
    <row r="108" spans="2:8">
      <c r="B108" s="2" t="s">
        <v>141</v>
      </c>
      <c r="C108" s="2">
        <v>82</v>
      </c>
      <c r="D108" s="2">
        <v>69</v>
      </c>
      <c r="E108" s="2">
        <v>60</v>
      </c>
      <c r="F108" s="2">
        <v>43</v>
      </c>
      <c r="G108" s="2"/>
      <c r="H108" s="2"/>
    </row>
    <row r="109" spans="2:8">
      <c r="B109" s="2" t="s">
        <v>142</v>
      </c>
      <c r="C109" s="2">
        <v>83</v>
      </c>
      <c r="D109" s="2">
        <v>65</v>
      </c>
      <c r="E109" s="2">
        <v>42</v>
      </c>
      <c r="F109" s="2">
        <v>27</v>
      </c>
      <c r="G109" s="2"/>
      <c r="H109" s="2"/>
    </row>
    <row r="110" spans="2:8">
      <c r="B110" s="2" t="s">
        <v>143</v>
      </c>
      <c r="C110" s="2">
        <v>81</v>
      </c>
      <c r="D110" s="2">
        <v>63</v>
      </c>
      <c r="E110" s="2">
        <v>44</v>
      </c>
      <c r="F110" s="2">
        <v>28</v>
      </c>
      <c r="G110" s="2"/>
      <c r="H110" s="2"/>
    </row>
    <row r="111" spans="2:8">
      <c r="B111" s="2" t="s">
        <v>144</v>
      </c>
      <c r="C111" s="2">
        <v>84</v>
      </c>
      <c r="D111" s="2">
        <v>70</v>
      </c>
      <c r="E111" s="2">
        <v>60</v>
      </c>
      <c r="F111" s="2">
        <v>41</v>
      </c>
      <c r="G111" s="2"/>
      <c r="H111" s="2"/>
    </row>
    <row r="112" spans="2:8">
      <c r="B112" s="2" t="s">
        <v>145</v>
      </c>
      <c r="C112" s="2">
        <v>81</v>
      </c>
      <c r="D112" s="2">
        <v>70</v>
      </c>
      <c r="E112" s="2">
        <v>59</v>
      </c>
      <c r="F112" s="2">
        <v>40</v>
      </c>
      <c r="G112" s="2"/>
      <c r="H112" s="2"/>
    </row>
    <row r="113" spans="2:8">
      <c r="B113" s="2" t="s">
        <v>146</v>
      </c>
      <c r="C113" s="2">
        <v>75</v>
      </c>
      <c r="D113" s="2">
        <v>63</v>
      </c>
      <c r="E113" s="2">
        <v>58</v>
      </c>
      <c r="F113" s="2">
        <v>27</v>
      </c>
      <c r="G113" s="2"/>
      <c r="H113" s="2"/>
    </row>
    <row r="114" spans="2:8">
      <c r="B114" s="2" t="s">
        <v>147</v>
      </c>
      <c r="C114" s="2">
        <v>82</v>
      </c>
      <c r="D114" s="2">
        <v>68</v>
      </c>
      <c r="E114" s="2">
        <v>60</v>
      </c>
      <c r="F114" s="2">
        <v>50</v>
      </c>
      <c r="G114" s="2"/>
      <c r="H114" s="2"/>
    </row>
    <row r="115" spans="2:8">
      <c r="B115" s="2" t="s">
        <v>148</v>
      </c>
      <c r="C115" s="2">
        <v>77</v>
      </c>
      <c r="D115" s="2">
        <v>68</v>
      </c>
      <c r="E115" s="2">
        <v>61</v>
      </c>
      <c r="F115" s="2">
        <v>48</v>
      </c>
      <c r="G115" s="2"/>
      <c r="H115" s="2"/>
    </row>
    <row r="116" spans="2:8">
      <c r="B116" s="2" t="s">
        <v>149</v>
      </c>
      <c r="C116" s="2">
        <v>75</v>
      </c>
      <c r="D116" s="2">
        <v>68</v>
      </c>
      <c r="E116" s="2">
        <v>51</v>
      </c>
      <c r="F116" s="2">
        <v>32</v>
      </c>
      <c r="G116" s="2"/>
      <c r="H116" s="2"/>
    </row>
    <row r="117" spans="2:8">
      <c r="B117" s="2" t="s">
        <v>150</v>
      </c>
      <c r="C117" s="2">
        <v>67</v>
      </c>
      <c r="D117" s="2">
        <v>62</v>
      </c>
      <c r="E117" s="2">
        <v>47</v>
      </c>
      <c r="F117" s="2">
        <v>40</v>
      </c>
      <c r="G117" s="2"/>
      <c r="H117" s="2"/>
    </row>
    <row r="118" spans="2:8">
      <c r="B118" s="2" t="s">
        <v>151</v>
      </c>
      <c r="C118" s="2">
        <v>90</v>
      </c>
      <c r="D118" s="2">
        <v>78</v>
      </c>
      <c r="E118" s="2">
        <v>68</v>
      </c>
      <c r="F118" s="2">
        <v>36</v>
      </c>
      <c r="G118" s="2"/>
      <c r="H118" s="2"/>
    </row>
    <row r="119" spans="2:8">
      <c r="B119" s="2" t="s">
        <v>152</v>
      </c>
      <c r="C119" s="2">
        <v>92</v>
      </c>
      <c r="D119" s="2">
        <v>68</v>
      </c>
      <c r="E119" s="2">
        <v>66</v>
      </c>
      <c r="F119" s="2">
        <v>59</v>
      </c>
      <c r="G119" s="2"/>
      <c r="H119" s="2"/>
    </row>
    <row r="120" spans="2:8">
      <c r="B120" s="2" t="s">
        <v>153</v>
      </c>
      <c r="C120" s="2">
        <v>93</v>
      </c>
      <c r="D120" s="2">
        <v>76</v>
      </c>
      <c r="E120" s="2">
        <v>75</v>
      </c>
      <c r="F120" s="2">
        <v>73</v>
      </c>
      <c r="G120" s="2"/>
      <c r="H120" s="2"/>
    </row>
    <row r="121" spans="2:8">
      <c r="B121" s="2" t="s">
        <v>154</v>
      </c>
      <c r="C121" s="2">
        <v>89</v>
      </c>
      <c r="D121" s="2">
        <v>72</v>
      </c>
      <c r="E121" s="2">
        <v>64</v>
      </c>
      <c r="F121" s="2">
        <v>26</v>
      </c>
      <c r="G121" s="2"/>
      <c r="H121" s="2"/>
    </row>
    <row r="122" spans="2:8">
      <c r="B122" s="2" t="s">
        <v>155</v>
      </c>
      <c r="C122" s="2">
        <v>82</v>
      </c>
      <c r="D122" s="2">
        <v>71</v>
      </c>
      <c r="E122" s="2">
        <v>65</v>
      </c>
      <c r="F122" s="2">
        <v>43</v>
      </c>
      <c r="G122" s="2"/>
      <c r="H122" s="2"/>
    </row>
    <row r="123" spans="2:8">
      <c r="B123" s="2" t="s">
        <v>156</v>
      </c>
      <c r="C123" s="2">
        <v>82</v>
      </c>
      <c r="D123" s="2">
        <v>70</v>
      </c>
      <c r="E123" s="2">
        <v>59</v>
      </c>
      <c r="F123" s="2">
        <v>34</v>
      </c>
      <c r="G123" s="2"/>
      <c r="H123" s="2"/>
    </row>
    <row r="124" spans="2:8">
      <c r="B124" s="2" t="s">
        <v>157</v>
      </c>
      <c r="C124" s="2">
        <v>80</v>
      </c>
      <c r="D124" s="2">
        <v>70</v>
      </c>
      <c r="E124" s="2">
        <v>65</v>
      </c>
      <c r="F124" s="2">
        <v>37</v>
      </c>
      <c r="G124" s="2"/>
      <c r="H124" s="2"/>
    </row>
    <row r="125" spans="2:8">
      <c r="B125" s="2" t="s">
        <v>158</v>
      </c>
      <c r="C125" s="2">
        <v>81</v>
      </c>
      <c r="D125" s="2">
        <v>66</v>
      </c>
      <c r="E125" s="2">
        <v>54</v>
      </c>
      <c r="F125" s="2">
        <v>36</v>
      </c>
      <c r="G125" s="2"/>
      <c r="H125" s="2"/>
    </row>
    <row r="126" spans="2:8">
      <c r="B126" s="2" t="s">
        <v>159</v>
      </c>
      <c r="C126" s="2">
        <v>85</v>
      </c>
      <c r="D126" s="2">
        <v>70</v>
      </c>
      <c r="E126" s="2">
        <v>63</v>
      </c>
      <c r="F126" s="2">
        <v>32</v>
      </c>
      <c r="G126" s="2"/>
      <c r="H126" s="2"/>
    </row>
    <row r="127" spans="2:8">
      <c r="B127" s="2" t="s">
        <v>160</v>
      </c>
      <c r="C127" s="2">
        <v>81</v>
      </c>
      <c r="D127" s="2">
        <v>70</v>
      </c>
      <c r="E127" s="2">
        <v>64</v>
      </c>
      <c r="F127" s="2">
        <v>36</v>
      </c>
      <c r="G127" s="2"/>
      <c r="H127" s="2"/>
    </row>
    <row r="128" spans="2:8">
      <c r="B128" s="2" t="s">
        <v>161</v>
      </c>
      <c r="C128" s="2">
        <v>78</v>
      </c>
      <c r="D128" s="2">
        <v>65</v>
      </c>
      <c r="E128" s="2">
        <v>48</v>
      </c>
      <c r="F128" s="2">
        <v>24</v>
      </c>
      <c r="G128" s="2"/>
      <c r="H128" s="2"/>
    </row>
    <row r="129" spans="2:8">
      <c r="B129" s="2" t="s">
        <v>162</v>
      </c>
      <c r="C129" s="2">
        <v>79</v>
      </c>
      <c r="D129" s="2">
        <v>67</v>
      </c>
      <c r="E129" s="2">
        <v>60</v>
      </c>
      <c r="F129" s="2">
        <v>37</v>
      </c>
      <c r="G129" s="2"/>
      <c r="H129" s="2"/>
    </row>
    <row r="130" spans="2:8">
      <c r="B130" s="2" t="s">
        <v>163</v>
      </c>
      <c r="C130" s="2">
        <v>78</v>
      </c>
      <c r="D130" s="2">
        <v>59</v>
      </c>
      <c r="E130" s="2">
        <v>39</v>
      </c>
      <c r="F130" s="2">
        <v>27</v>
      </c>
      <c r="G130" s="2"/>
      <c r="H130" s="2"/>
    </row>
    <row r="131" spans="2:8">
      <c r="B131" s="2" t="s">
        <v>164</v>
      </c>
      <c r="C131" s="2">
        <v>83</v>
      </c>
      <c r="D131" s="2">
        <v>68</v>
      </c>
      <c r="E131" s="2">
        <v>58</v>
      </c>
      <c r="F131" s="2">
        <v>37</v>
      </c>
      <c r="G131" s="2"/>
      <c r="H131" s="2"/>
    </row>
    <row r="132" spans="2:8">
      <c r="B132" s="2" t="s">
        <v>165</v>
      </c>
      <c r="C132" s="2">
        <v>79</v>
      </c>
      <c r="D132" s="2">
        <v>67</v>
      </c>
      <c r="E132" s="2">
        <v>48</v>
      </c>
      <c r="F132" s="2">
        <v>29</v>
      </c>
      <c r="G132" s="2"/>
      <c r="H132" s="2"/>
    </row>
    <row r="133" spans="2:8">
      <c r="B133" s="2" t="s">
        <v>166</v>
      </c>
      <c r="C133" s="2">
        <v>84</v>
      </c>
      <c r="D133" s="2">
        <v>71</v>
      </c>
      <c r="E133" s="2">
        <v>61</v>
      </c>
      <c r="F133" s="2">
        <v>30</v>
      </c>
      <c r="G133" s="2"/>
      <c r="H133" s="2"/>
    </row>
    <row r="134" spans="2:8">
      <c r="B134" s="2" t="s">
        <v>167</v>
      </c>
      <c r="C134" s="2">
        <v>85</v>
      </c>
      <c r="D134" s="2">
        <v>74</v>
      </c>
      <c r="E134" s="2">
        <v>62</v>
      </c>
      <c r="F134" s="2">
        <v>38</v>
      </c>
      <c r="G134" s="2"/>
      <c r="H134" s="2"/>
    </row>
    <row r="135" spans="2:8">
      <c r="B135" s="2" t="s">
        <v>168</v>
      </c>
      <c r="C135" s="2">
        <v>88</v>
      </c>
      <c r="D135" s="2">
        <v>68</v>
      </c>
      <c r="E135" s="2">
        <v>60</v>
      </c>
      <c r="F135" s="2">
        <v>35</v>
      </c>
      <c r="G135" s="2"/>
      <c r="H135" s="2"/>
    </row>
    <row r="136" spans="2:8">
      <c r="B136" s="2" t="s">
        <v>169</v>
      </c>
      <c r="C136" s="2">
        <v>87</v>
      </c>
      <c r="D136" s="2">
        <v>72</v>
      </c>
      <c r="E136" s="2">
        <v>64</v>
      </c>
      <c r="F136" s="2">
        <v>52</v>
      </c>
      <c r="G136" s="2"/>
      <c r="H136" s="2"/>
    </row>
    <row r="137" spans="2:8">
      <c r="B137" s="2" t="s">
        <v>170</v>
      </c>
      <c r="C137" s="2">
        <v>78</v>
      </c>
      <c r="D137" s="2">
        <v>74</v>
      </c>
      <c r="E137" s="2">
        <v>69</v>
      </c>
      <c r="F137" s="2">
        <v>65</v>
      </c>
      <c r="G137" s="2"/>
      <c r="H137" s="2"/>
    </row>
    <row r="138" spans="2:8">
      <c r="B138" s="2" t="s">
        <v>171</v>
      </c>
      <c r="C138" s="2">
        <v>85</v>
      </c>
      <c r="D138" s="2">
        <v>73</v>
      </c>
      <c r="E138" s="2">
        <v>67</v>
      </c>
      <c r="F138" s="2">
        <v>63</v>
      </c>
      <c r="G138" s="2"/>
      <c r="H138" s="2"/>
    </row>
    <row r="139" spans="2:8">
      <c r="B139" s="2" t="s">
        <v>172</v>
      </c>
      <c r="C139" s="2">
        <v>81</v>
      </c>
      <c r="D139" s="2">
        <v>73</v>
      </c>
      <c r="E139" s="2">
        <v>72</v>
      </c>
      <c r="F139" s="2">
        <v>68</v>
      </c>
      <c r="G139" s="2"/>
      <c r="H139" s="2"/>
    </row>
    <row r="140" spans="2:8">
      <c r="B140" s="2" t="s">
        <v>173</v>
      </c>
      <c r="C140" s="2">
        <v>83</v>
      </c>
      <c r="D140" s="2">
        <v>51</v>
      </c>
      <c r="E140" s="2">
        <v>40</v>
      </c>
      <c r="F140" s="2">
        <v>20</v>
      </c>
      <c r="G140" s="2"/>
      <c r="H140" s="2"/>
    </row>
    <row r="141" spans="2:8">
      <c r="B141" s="2" t="s">
        <v>174</v>
      </c>
      <c r="C141" s="2">
        <v>75</v>
      </c>
      <c r="D141" s="2">
        <v>75</v>
      </c>
      <c r="E141" s="2">
        <v>74</v>
      </c>
      <c r="F141" s="2">
        <v>7</v>
      </c>
      <c r="G141" s="2"/>
      <c r="H141" s="2"/>
    </row>
    <row r="142" spans="2:8">
      <c r="B142" s="2" t="s">
        <v>175</v>
      </c>
      <c r="C142" s="2">
        <v>80</v>
      </c>
      <c r="D142" s="2">
        <v>68</v>
      </c>
      <c r="E142" s="2">
        <v>65</v>
      </c>
      <c r="F142" s="2">
        <v>60</v>
      </c>
      <c r="G142" s="2"/>
      <c r="H142" s="2"/>
    </row>
    <row r="143" spans="2:8">
      <c r="B143" s="2" t="s">
        <v>176</v>
      </c>
      <c r="C143" s="2">
        <v>90</v>
      </c>
      <c r="D143" s="2">
        <v>73</v>
      </c>
      <c r="E143" s="2">
        <v>69</v>
      </c>
      <c r="F143" s="2">
        <v>60</v>
      </c>
      <c r="G143" s="2"/>
      <c r="H143" s="2"/>
    </row>
    <row r="144" spans="2:8">
      <c r="B144" s="2" t="s">
        <v>177</v>
      </c>
      <c r="C144" s="2">
        <v>89</v>
      </c>
      <c r="D144" s="2">
        <v>77</v>
      </c>
      <c r="E144" s="2">
        <v>71</v>
      </c>
      <c r="F144" s="2">
        <v>62</v>
      </c>
      <c r="G144" s="2"/>
      <c r="H144" s="2"/>
    </row>
    <row r="145" spans="2:8">
      <c r="B145" s="2" t="s">
        <v>178</v>
      </c>
      <c r="C145" s="2">
        <v>83</v>
      </c>
      <c r="D145" s="2">
        <v>73</v>
      </c>
      <c r="E145" s="2">
        <v>69</v>
      </c>
      <c r="F145" s="2">
        <v>62</v>
      </c>
      <c r="G145" s="2"/>
      <c r="H145" s="2"/>
    </row>
    <row r="146" spans="2:8">
      <c r="B146" s="2" t="s">
        <v>179</v>
      </c>
      <c r="C146" s="2">
        <v>83</v>
      </c>
      <c r="D146" s="2">
        <v>71</v>
      </c>
      <c r="E146" s="2">
        <v>65</v>
      </c>
      <c r="F146" s="2">
        <v>49</v>
      </c>
      <c r="G146" s="2"/>
      <c r="H146" s="2"/>
    </row>
    <row r="147" spans="2:8">
      <c r="B147" s="2" t="s">
        <v>180</v>
      </c>
      <c r="C147" s="2">
        <v>83</v>
      </c>
      <c r="D147" s="2">
        <v>73</v>
      </c>
      <c r="E147" s="2">
        <v>68</v>
      </c>
      <c r="F147" s="2">
        <v>51</v>
      </c>
      <c r="G147" s="2"/>
      <c r="H147" s="2"/>
    </row>
    <row r="148" spans="2:8">
      <c r="B148" s="2" t="s">
        <v>181</v>
      </c>
      <c r="C148" s="2">
        <v>81</v>
      </c>
      <c r="D148" s="2">
        <v>70</v>
      </c>
      <c r="E148" s="2">
        <v>62</v>
      </c>
      <c r="F148" s="2">
        <v>36</v>
      </c>
      <c r="G148" s="2"/>
      <c r="H148" s="2"/>
    </row>
    <row r="149" spans="2:8">
      <c r="B149" s="2" t="s">
        <v>182</v>
      </c>
      <c r="C149" s="2">
        <v>83</v>
      </c>
      <c r="D149" s="2">
        <v>72</v>
      </c>
      <c r="E149" s="2">
        <v>65</v>
      </c>
      <c r="F149" s="2">
        <v>50</v>
      </c>
      <c r="G149" s="2"/>
      <c r="H149" s="2"/>
    </row>
    <row r="150" spans="2:8">
      <c r="B150" s="2" t="s">
        <v>183</v>
      </c>
      <c r="C150" s="2">
        <v>81</v>
      </c>
      <c r="D150" s="2">
        <v>70</v>
      </c>
      <c r="E150" s="2">
        <v>60</v>
      </c>
      <c r="F150" s="2">
        <v>37</v>
      </c>
      <c r="G150" s="2"/>
      <c r="H150" s="2"/>
    </row>
    <row r="151" spans="2:8">
      <c r="B151" s="2" t="s">
        <v>184</v>
      </c>
      <c r="C151" s="2">
        <v>80</v>
      </c>
      <c r="D151" s="2">
        <v>66</v>
      </c>
      <c r="E151" s="2">
        <v>61</v>
      </c>
      <c r="F151" s="2">
        <v>36</v>
      </c>
      <c r="G151" s="2"/>
      <c r="H151" s="2"/>
    </row>
    <row r="152" spans="2:8">
      <c r="B152" s="2" t="s">
        <v>185</v>
      </c>
      <c r="C152" s="2">
        <v>83</v>
      </c>
      <c r="D152" s="2">
        <v>70</v>
      </c>
      <c r="E152" s="2">
        <v>62</v>
      </c>
      <c r="F152" s="2">
        <v>39</v>
      </c>
      <c r="G152" s="2"/>
      <c r="H152" s="2"/>
    </row>
    <row r="153" spans="2:8">
      <c r="B153" s="2" t="s">
        <v>186</v>
      </c>
      <c r="C153" s="2">
        <v>80</v>
      </c>
      <c r="D153" s="2">
        <v>70</v>
      </c>
      <c r="E153" s="2">
        <v>63</v>
      </c>
      <c r="F153" s="2">
        <v>42</v>
      </c>
      <c r="G153" s="2"/>
      <c r="H153" s="2"/>
    </row>
    <row r="154" spans="2:8">
      <c r="B154" s="2" t="s">
        <v>187</v>
      </c>
      <c r="C154" s="2">
        <v>81</v>
      </c>
      <c r="D154" s="2">
        <v>63</v>
      </c>
      <c r="E154" s="2">
        <v>46</v>
      </c>
      <c r="F154" s="2">
        <v>31</v>
      </c>
      <c r="G154" s="2"/>
      <c r="H154" s="2"/>
    </row>
    <row r="155" spans="2:8">
      <c r="B155" s="2" t="s">
        <v>188</v>
      </c>
      <c r="C155" s="2">
        <v>74</v>
      </c>
      <c r="D155" s="2">
        <v>60</v>
      </c>
      <c r="E155" s="2">
        <v>45</v>
      </c>
      <c r="F155" s="2">
        <v>27</v>
      </c>
      <c r="G155" s="2"/>
      <c r="H155" s="2"/>
    </row>
    <row r="156" spans="2:8">
      <c r="B156" s="2" t="s">
        <v>189</v>
      </c>
      <c r="C156" s="2">
        <v>66</v>
      </c>
      <c r="D156" s="2">
        <v>53</v>
      </c>
      <c r="E156" s="2">
        <v>41</v>
      </c>
      <c r="F156" s="2">
        <v>25</v>
      </c>
      <c r="G156" s="2"/>
      <c r="H156" s="2"/>
    </row>
    <row r="157" spans="2:8">
      <c r="B157" s="2" t="s">
        <v>190</v>
      </c>
      <c r="C157" s="2">
        <v>73</v>
      </c>
      <c r="D157" s="2">
        <v>54</v>
      </c>
      <c r="E157" s="2">
        <v>40</v>
      </c>
      <c r="F157" s="2">
        <v>25</v>
      </c>
      <c r="G157" s="2"/>
      <c r="H157" s="2"/>
    </row>
    <row r="158" spans="2:8">
      <c r="B158" s="2" t="s">
        <v>191</v>
      </c>
      <c r="C158" s="2">
        <v>80</v>
      </c>
      <c r="D158" s="2">
        <v>61</v>
      </c>
      <c r="E158" s="2">
        <v>40</v>
      </c>
      <c r="F158" s="2">
        <v>17</v>
      </c>
      <c r="G158" s="2"/>
      <c r="H158" s="2"/>
    </row>
    <row r="159" spans="2:8">
      <c r="B159" s="2" t="s">
        <v>192</v>
      </c>
      <c r="C159" s="2">
        <v>75</v>
      </c>
      <c r="D159" s="2">
        <v>59</v>
      </c>
      <c r="E159" s="2">
        <v>32</v>
      </c>
      <c r="F159" s="2">
        <v>24</v>
      </c>
      <c r="G159" s="2"/>
      <c r="H159" s="2"/>
    </row>
    <row r="160" spans="2:8">
      <c r="B160" s="2" t="s">
        <v>193</v>
      </c>
      <c r="C160" s="2">
        <v>83</v>
      </c>
      <c r="D160" s="2">
        <v>67</v>
      </c>
      <c r="E160" s="2">
        <v>60</v>
      </c>
      <c r="F160" s="2">
        <v>40</v>
      </c>
      <c r="G160" s="2"/>
      <c r="H160" s="2"/>
    </row>
    <row r="161" spans="2:8">
      <c r="B161" s="2" t="s">
        <v>194</v>
      </c>
      <c r="C161" s="2">
        <v>83</v>
      </c>
      <c r="D161" s="2">
        <v>75</v>
      </c>
      <c r="E161" s="2">
        <v>58</v>
      </c>
      <c r="F161" s="2">
        <v>41</v>
      </c>
      <c r="G161" s="2"/>
      <c r="H161" s="2"/>
    </row>
    <row r="162" spans="2:8">
      <c r="B162" s="2" t="s">
        <v>195</v>
      </c>
      <c r="C162" s="2">
        <v>69</v>
      </c>
      <c r="D162" s="2">
        <v>62</v>
      </c>
      <c r="E162" s="2">
        <v>62</v>
      </c>
      <c r="F162" s="2">
        <v>27</v>
      </c>
      <c r="G162" s="2"/>
      <c r="H162" s="2"/>
    </row>
    <row r="163" spans="2:8">
      <c r="B163" s="2" t="s">
        <v>196</v>
      </c>
      <c r="C163" s="2">
        <v>73</v>
      </c>
      <c r="D163" s="2">
        <v>66</v>
      </c>
      <c r="E163" s="2">
        <v>59</v>
      </c>
      <c r="F163" s="2">
        <v>57</v>
      </c>
      <c r="G163" s="2"/>
      <c r="H163" s="2"/>
    </row>
    <row r="164" spans="2:8">
      <c r="B164" s="2" t="s">
        <v>197</v>
      </c>
      <c r="C164" s="2">
        <v>88</v>
      </c>
      <c r="D164" s="2">
        <v>81</v>
      </c>
      <c r="E164" s="2">
        <v>63</v>
      </c>
      <c r="F164" s="2">
        <v>63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72</v>
      </c>
      <c r="D166" s="2">
        <v>65</v>
      </c>
      <c r="E166" s="2">
        <v>63</v>
      </c>
      <c r="F166" s="2">
        <v>38</v>
      </c>
      <c r="G166" s="2"/>
      <c r="H166" s="2"/>
    </row>
    <row r="167" spans="2:8">
      <c r="B167" s="2" t="s">
        <v>200</v>
      </c>
      <c r="C167" s="2">
        <v>87</v>
      </c>
      <c r="D167" s="2">
        <v>75</v>
      </c>
      <c r="E167" s="2">
        <v>66</v>
      </c>
      <c r="F167" s="2">
        <v>29</v>
      </c>
      <c r="G167" s="2"/>
      <c r="H167" s="2"/>
    </row>
    <row r="168" spans="2:8">
      <c r="B168" s="2" t="s">
        <v>201</v>
      </c>
      <c r="C168" s="2">
        <v>87</v>
      </c>
      <c r="D168" s="2">
        <v>75</v>
      </c>
      <c r="E168" s="2">
        <v>67</v>
      </c>
      <c r="F168" s="2">
        <v>57</v>
      </c>
      <c r="G168" s="2"/>
      <c r="H168" s="2"/>
    </row>
    <row r="169" spans="2:8">
      <c r="B169" s="2" t="s">
        <v>202</v>
      </c>
      <c r="C169" s="2">
        <v>80</v>
      </c>
      <c r="D169" s="2">
        <v>69</v>
      </c>
      <c r="E169" s="2">
        <v>65</v>
      </c>
      <c r="F169" s="2">
        <v>54</v>
      </c>
      <c r="G169" s="2"/>
      <c r="H169" s="2"/>
    </row>
    <row r="170" spans="2:8">
      <c r="B170" s="2" t="s">
        <v>203</v>
      </c>
      <c r="C170" s="2">
        <v>81</v>
      </c>
      <c r="D170" s="2">
        <v>68</v>
      </c>
      <c r="E170" s="2">
        <v>63</v>
      </c>
      <c r="F170" s="2">
        <v>40</v>
      </c>
      <c r="G170" s="2"/>
      <c r="H170" s="2"/>
    </row>
    <row r="171" spans="2:8">
      <c r="B171" s="2" t="s">
        <v>36</v>
      </c>
      <c r="C171" s="2">
        <v>82</v>
      </c>
      <c r="D171" s="2">
        <v>71</v>
      </c>
      <c r="E171" s="2">
        <v>65</v>
      </c>
      <c r="F171" s="2">
        <v>52</v>
      </c>
      <c r="G171" s="2"/>
      <c r="H171" s="2"/>
    </row>
    <row r="172" spans="2:8">
      <c r="B172" s="2" t="s">
        <v>37</v>
      </c>
      <c r="C172" s="2">
        <v>79</v>
      </c>
      <c r="D172" s="2">
        <v>68</v>
      </c>
      <c r="E172" s="2">
        <v>62</v>
      </c>
      <c r="F172" s="2">
        <v>40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</v>
      </c>
      <c r="D3" s="2">
        <v>68</v>
      </c>
      <c r="E3" s="2">
        <v>59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</v>
      </c>
      <c r="D4" s="2">
        <v>68</v>
      </c>
      <c r="E4" s="2">
        <v>61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</v>
      </c>
      <c r="D5" s="2">
        <v>68</v>
      </c>
      <c r="E5" s="2">
        <v>61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</v>
      </c>
      <c r="D6" s="2">
        <v>69</v>
      </c>
      <c r="E6" s="2">
        <v>55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</v>
      </c>
      <c r="D7" s="2">
        <v>68</v>
      </c>
      <c r="E7" s="2">
        <v>61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</v>
      </c>
      <c r="D8" s="2">
        <v>69</v>
      </c>
      <c r="E8" s="2">
        <v>62</v>
      </c>
      <c r="F8" s="2">
        <v>34</v>
      </c>
      <c r="G8" s="2"/>
      <c r="H8" s="2"/>
    </row>
    <row r="9" spans="1:8">
      <c r="A9" s="3" t="s">
        <v>1</v>
      </c>
      <c r="B9" s="2" t="s">
        <v>210</v>
      </c>
      <c r="C9" s="2">
        <v>82</v>
      </c>
      <c r="D9" s="2">
        <v>68</v>
      </c>
      <c r="E9" s="2">
        <v>59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>
        <v>30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>
        <v>68</v>
      </c>
      <c r="E4" s="2">
        <v>55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86</v>
      </c>
      <c r="D5" s="2">
        <v>67</v>
      </c>
      <c r="E5" s="2">
        <v>63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>
        <v>68</v>
      </c>
      <c r="E6" s="2">
        <v>65</v>
      </c>
      <c r="F6" s="2">
        <v>58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90</v>
      </c>
      <c r="D7" s="2">
        <v>74</v>
      </c>
      <c r="E7" s="2">
        <v>68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</v>
      </c>
      <c r="D8" s="2">
        <v>74</v>
      </c>
      <c r="E8" s="2">
        <v>68</v>
      </c>
      <c r="F8" s="2">
        <v>51</v>
      </c>
      <c r="G8" s="2"/>
      <c r="H8" s="2"/>
    </row>
    <row r="9" spans="1:8">
      <c r="A9" s="3" t="s">
        <v>1</v>
      </c>
      <c r="B9" s="2" t="s">
        <v>217</v>
      </c>
      <c r="C9" s="2">
        <v>83</v>
      </c>
      <c r="D9" s="2">
        <v>72</v>
      </c>
      <c r="E9" s="2">
        <v>66</v>
      </c>
      <c r="F9" s="2">
        <v>52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82</v>
      </c>
      <c r="D10" s="2">
        <v>70</v>
      </c>
      <c r="E10" s="2">
        <v>65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</v>
      </c>
      <c r="D11" s="2">
        <v>70</v>
      </c>
      <c r="E11" s="2">
        <v>63</v>
      </c>
      <c r="F11" s="2">
        <v>40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82</v>
      </c>
      <c r="D12" s="2">
        <v>69</v>
      </c>
      <c r="E12" s="2">
        <v>63</v>
      </c>
      <c r="F12" s="2">
        <v>38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81</v>
      </c>
      <c r="D13" s="2">
        <v>68</v>
      </c>
      <c r="E13" s="2">
        <v>61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83</v>
      </c>
      <c r="D14" s="2">
        <v>70</v>
      </c>
      <c r="E14" s="2">
        <v>62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81</v>
      </c>
      <c r="D15" s="2">
        <v>69</v>
      </c>
      <c r="E15" s="2">
        <v>61</v>
      </c>
      <c r="F15" s="2">
        <v>36</v>
      </c>
      <c r="G15" s="2"/>
      <c r="H15" s="2"/>
    </row>
    <row r="16" spans="1:8">
      <c r="A16" s="3" t="s">
        <v>2</v>
      </c>
      <c r="B16" s="2" t="s">
        <v>224</v>
      </c>
      <c r="C16" s="2">
        <v>81</v>
      </c>
      <c r="D16" s="2">
        <v>69</v>
      </c>
      <c r="E16" s="2">
        <v>62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81</v>
      </c>
      <c r="D17" s="2">
        <v>67</v>
      </c>
      <c r="E17" s="2">
        <v>58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81</v>
      </c>
      <c r="D18" s="2">
        <v>66</v>
      </c>
      <c r="E18" s="2">
        <v>52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81</v>
      </c>
      <c r="D19" s="2">
        <v>66</v>
      </c>
      <c r="E19" s="2">
        <v>53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78</v>
      </c>
      <c r="D20" s="2">
        <v>63</v>
      </c>
      <c r="E20" s="2">
        <v>50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</v>
      </c>
      <c r="D21" s="2">
        <v>67</v>
      </c>
      <c r="E21" s="2">
        <v>49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</v>
      </c>
      <c r="D22" s="2">
        <v>67</v>
      </c>
      <c r="E22" s="2">
        <v>52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>
        <v>66</v>
      </c>
      <c r="E23" s="2">
        <v>45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>
        <v>68</v>
      </c>
      <c r="E24" s="2">
        <v>59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>
        <v>66</v>
      </c>
      <c r="E25" s="2">
        <v>58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84</v>
      </c>
      <c r="D26" s="2">
        <v>67</v>
      </c>
      <c r="E26" s="2">
        <v>59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91</v>
      </c>
      <c r="D51" s="2"/>
      <c r="E51" s="2"/>
      <c r="F51" s="2"/>
      <c r="G51" s="2"/>
      <c r="H51" s="2"/>
    </row>
    <row r="52" spans="2:8">
      <c r="B52" s="2" t="s">
        <v>85</v>
      </c>
      <c r="C52" s="2">
        <v>92</v>
      </c>
      <c r="D52" s="2"/>
      <c r="E52" s="2"/>
      <c r="F52" s="2"/>
      <c r="G52" s="2"/>
      <c r="H52" s="2"/>
    </row>
    <row r="53" spans="2:8">
      <c r="B53" s="2" t="s">
        <v>86</v>
      </c>
      <c r="C53" s="2">
        <v>123</v>
      </c>
      <c r="D53" s="2"/>
      <c r="E53" s="2"/>
      <c r="F53" s="2"/>
      <c r="G53" s="2"/>
      <c r="H53" s="2"/>
    </row>
    <row r="54" spans="2:8">
      <c r="B54" s="2" t="s">
        <v>87</v>
      </c>
      <c r="C54" s="2">
        <v>144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117</v>
      </c>
      <c r="D56" s="2"/>
      <c r="E56" s="2"/>
      <c r="F56" s="2"/>
      <c r="G56" s="2"/>
      <c r="H56" s="2"/>
    </row>
    <row r="57" spans="2:8">
      <c r="B57" s="2" t="s">
        <v>90</v>
      </c>
      <c r="C57" s="2">
        <v>118</v>
      </c>
      <c r="D57" s="2"/>
      <c r="E57" s="2"/>
      <c r="F57" s="2"/>
      <c r="G57" s="2"/>
      <c r="H57" s="2"/>
    </row>
    <row r="58" spans="2:8">
      <c r="B58" s="2" t="s">
        <v>91</v>
      </c>
      <c r="C58" s="2">
        <v>87</v>
      </c>
      <c r="D58" s="2"/>
      <c r="E58" s="2"/>
      <c r="F58" s="2"/>
      <c r="G58" s="2"/>
      <c r="H58" s="2"/>
    </row>
    <row r="59" spans="2:8">
      <c r="B59" s="2" t="s">
        <v>92</v>
      </c>
      <c r="C59" s="2">
        <v>93</v>
      </c>
      <c r="D59" s="2"/>
      <c r="E59" s="2"/>
      <c r="F59" s="2"/>
      <c r="G59" s="2"/>
      <c r="H59" s="2"/>
    </row>
    <row r="60" spans="2:8">
      <c r="B60" s="2" t="s">
        <v>93</v>
      </c>
      <c r="C60" s="2">
        <v>120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88</v>
      </c>
      <c r="D62" s="2"/>
      <c r="E62" s="2"/>
      <c r="F62" s="2"/>
      <c r="G62" s="2"/>
      <c r="H62" s="2"/>
    </row>
    <row r="63" spans="2:8">
      <c r="B63" s="2" t="s">
        <v>96</v>
      </c>
      <c r="C63" s="2">
        <v>79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/>
      <c r="E71" s="2"/>
      <c r="F71" s="2"/>
      <c r="G71" s="2"/>
      <c r="H71" s="2"/>
    </row>
    <row r="72" spans="2:8">
      <c r="B72" s="2" t="s">
        <v>105</v>
      </c>
      <c r="C72" s="2">
        <v>105</v>
      </c>
      <c r="D72" s="2"/>
      <c r="E72" s="2"/>
      <c r="F72" s="2"/>
      <c r="G72" s="2"/>
      <c r="H72" s="2"/>
    </row>
    <row r="73" spans="2:8">
      <c r="B73" s="2" t="s">
        <v>106</v>
      </c>
      <c r="C73" s="2">
        <v>208</v>
      </c>
      <c r="D73" s="2"/>
      <c r="E73" s="2"/>
      <c r="F73" s="2"/>
      <c r="G73" s="2"/>
      <c r="H73" s="2"/>
    </row>
    <row r="74" spans="2:8">
      <c r="B74" s="2" t="s">
        <v>107</v>
      </c>
      <c r="C74" s="2">
        <v>200</v>
      </c>
      <c r="D74" s="2"/>
      <c r="E74" s="2"/>
      <c r="F74" s="2"/>
      <c r="G74" s="2"/>
      <c r="H74" s="2"/>
    </row>
    <row r="75" spans="2:8">
      <c r="B75" s="2" t="s">
        <v>108</v>
      </c>
      <c r="C75" s="2">
        <v>243</v>
      </c>
      <c r="D75" s="2"/>
      <c r="E75" s="2"/>
      <c r="F75" s="2"/>
      <c r="G75" s="2"/>
      <c r="H75" s="2"/>
    </row>
    <row r="76" spans="2:8">
      <c r="B76" s="2" t="s">
        <v>109</v>
      </c>
      <c r="C76" s="2">
        <v>247</v>
      </c>
      <c r="D76" s="2"/>
      <c r="E76" s="2"/>
      <c r="F76" s="2"/>
      <c r="G76" s="2"/>
      <c r="H76" s="2"/>
    </row>
    <row r="77" spans="2:8">
      <c r="B77" s="2" t="s">
        <v>110</v>
      </c>
      <c r="C77" s="2">
        <v>240</v>
      </c>
      <c r="D77" s="2"/>
      <c r="E77" s="2"/>
      <c r="F77" s="2"/>
      <c r="G77" s="2"/>
      <c r="H77" s="2"/>
    </row>
    <row r="78" spans="2:8">
      <c r="B78" s="2" t="s">
        <v>111</v>
      </c>
      <c r="C78" s="2">
        <v>177</v>
      </c>
      <c r="D78" s="2"/>
      <c r="E78" s="2"/>
      <c r="F78" s="2"/>
      <c r="G78" s="2"/>
      <c r="H78" s="2"/>
    </row>
    <row r="79" spans="2:8">
      <c r="B79" s="2" t="s">
        <v>112</v>
      </c>
      <c r="C79" s="2">
        <v>219</v>
      </c>
      <c r="D79" s="2"/>
      <c r="E79" s="2"/>
      <c r="F79" s="2"/>
      <c r="G79" s="2"/>
      <c r="H79" s="2"/>
    </row>
    <row r="80" spans="2:8">
      <c r="B80" s="2" t="s">
        <v>113</v>
      </c>
      <c r="C80" s="2">
        <v>189</v>
      </c>
      <c r="D80" s="2"/>
      <c r="E80" s="2"/>
      <c r="F80" s="2"/>
      <c r="G80" s="2"/>
      <c r="H80" s="2"/>
    </row>
    <row r="81" spans="2:8">
      <c r="B81" s="2" t="s">
        <v>114</v>
      </c>
      <c r="C81" s="2">
        <v>233</v>
      </c>
      <c r="D81" s="2"/>
      <c r="E81" s="2"/>
      <c r="F81" s="2"/>
      <c r="G81" s="2"/>
      <c r="H81" s="2"/>
    </row>
    <row r="82" spans="2:8">
      <c r="B82" s="2" t="s">
        <v>115</v>
      </c>
      <c r="C82" s="2">
        <v>216</v>
      </c>
      <c r="D82" s="2"/>
      <c r="E82" s="2"/>
      <c r="F82" s="2"/>
      <c r="G82" s="2"/>
      <c r="H82" s="2"/>
    </row>
    <row r="83" spans="2:8">
      <c r="B83" s="2" t="s">
        <v>116</v>
      </c>
      <c r="C83" s="2">
        <v>213</v>
      </c>
      <c r="D83" s="2"/>
      <c r="E83" s="2"/>
      <c r="F83" s="2"/>
      <c r="G83" s="2"/>
      <c r="H83" s="2"/>
    </row>
    <row r="84" spans="2:8">
      <c r="B84" s="2" t="s">
        <v>117</v>
      </c>
      <c r="C84" s="2">
        <v>200</v>
      </c>
      <c r="D84" s="2"/>
      <c r="E84" s="2"/>
      <c r="F84" s="2"/>
      <c r="G84" s="2"/>
      <c r="H84" s="2"/>
    </row>
    <row r="85" spans="2:8">
      <c r="B85" s="2" t="s">
        <v>118</v>
      </c>
      <c r="C85" s="2">
        <v>133</v>
      </c>
      <c r="D85" s="2"/>
      <c r="E85" s="2"/>
      <c r="F85" s="2"/>
      <c r="G85" s="2"/>
      <c r="H85" s="2"/>
    </row>
    <row r="86" spans="2:8">
      <c r="B86" s="2" t="s">
        <v>119</v>
      </c>
      <c r="C86" s="2">
        <v>87</v>
      </c>
      <c r="D86" s="2"/>
      <c r="E86" s="2"/>
      <c r="F86" s="2"/>
      <c r="G86" s="2"/>
      <c r="H86" s="2"/>
    </row>
    <row r="87" spans="2:8">
      <c r="B87" s="2" t="s">
        <v>120</v>
      </c>
      <c r="C87" s="2">
        <v>78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65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87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214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69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191</v>
      </c>
      <c r="D3" s="2">
        <v>53</v>
      </c>
      <c r="E3" s="2">
        <v>66</v>
      </c>
      <c r="F3" s="2">
        <v>139</v>
      </c>
      <c r="G3" s="2">
        <v>80</v>
      </c>
      <c r="H3" s="2">
        <v>68</v>
      </c>
      <c r="I3" s="2">
        <v>61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202</v>
      </c>
      <c r="D4" s="2">
        <v>53</v>
      </c>
      <c r="E4" s="2">
        <v>63</v>
      </c>
      <c r="F4" s="2">
        <v>103</v>
      </c>
      <c r="G4" s="2">
        <v>80</v>
      </c>
      <c r="H4" s="2">
        <v>67</v>
      </c>
      <c r="I4" s="2">
        <v>59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190</v>
      </c>
      <c r="D5" s="2">
        <v>48</v>
      </c>
      <c r="E5" s="2">
        <v>60</v>
      </c>
      <c r="F5" s="2">
        <v>101</v>
      </c>
      <c r="G5" s="2">
        <v>76</v>
      </c>
      <c r="H5" s="2">
        <v>66</v>
      </c>
      <c r="I5" s="2">
        <v>55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178</v>
      </c>
      <c r="D6" s="2">
        <v>49</v>
      </c>
      <c r="E6" s="2">
        <v>66</v>
      </c>
      <c r="F6" s="2">
        <v>115</v>
      </c>
      <c r="G6" s="2">
        <v>80</v>
      </c>
      <c r="H6" s="2">
        <v>67</v>
      </c>
      <c r="I6" s="2">
        <v>60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174</v>
      </c>
      <c r="D7" s="2">
        <v>48</v>
      </c>
      <c r="E7" s="2">
        <v>66</v>
      </c>
      <c r="F7" s="2">
        <v>105</v>
      </c>
      <c r="G7" s="2">
        <v>82</v>
      </c>
      <c r="H7" s="2">
        <v>68</v>
      </c>
      <c r="I7" s="2">
        <v>61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185</v>
      </c>
      <c r="D8" s="2">
        <v>48</v>
      </c>
      <c r="E8" s="2">
        <v>63</v>
      </c>
      <c r="F8" s="2">
        <v>110</v>
      </c>
      <c r="G8" s="2">
        <v>78</v>
      </c>
      <c r="H8" s="2">
        <v>66</v>
      </c>
      <c r="I8" s="2">
        <v>55</v>
      </c>
    </row>
    <row r="9" spans="1:9">
      <c r="A9" s="3" t="s">
        <v>1</v>
      </c>
      <c r="B9" s="2" t="s">
        <v>249</v>
      </c>
      <c r="C9" s="2">
        <v>229</v>
      </c>
      <c r="D9" s="2">
        <v>58</v>
      </c>
      <c r="E9" s="2">
        <v>61</v>
      </c>
      <c r="F9" s="2">
        <v>98</v>
      </c>
      <c r="G9" s="2">
        <v>81</v>
      </c>
      <c r="H9" s="2">
        <v>67</v>
      </c>
      <c r="I9" s="2">
        <v>52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215</v>
      </c>
      <c r="D10" s="2">
        <v>57</v>
      </c>
      <c r="E10" s="2">
        <v>64</v>
      </c>
      <c r="F10" s="2">
        <v>110</v>
      </c>
      <c r="G10" s="2">
        <v>83</v>
      </c>
      <c r="H10" s="2">
        <v>67</v>
      </c>
      <c r="I10" s="2">
        <v>57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225</v>
      </c>
      <c r="D11" s="2">
        <v>59</v>
      </c>
      <c r="E11" s="2">
        <v>63</v>
      </c>
      <c r="F11" s="2">
        <v>150</v>
      </c>
      <c r="G11" s="2">
        <v>80</v>
      </c>
      <c r="H11" s="2">
        <v>67</v>
      </c>
      <c r="I11" s="2">
        <v>54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194</v>
      </c>
      <c r="D12" s="2">
        <v>50</v>
      </c>
      <c r="E12" s="2">
        <v>61</v>
      </c>
      <c r="F12" s="2">
        <v>119</v>
      </c>
      <c r="G12" s="2">
        <v>79</v>
      </c>
      <c r="H12" s="2">
        <v>67</v>
      </c>
      <c r="I12" s="2">
        <v>49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125</v>
      </c>
      <c r="D13" s="2">
        <v>33</v>
      </c>
      <c r="E13" s="2">
        <v>64</v>
      </c>
      <c r="F13" s="2">
        <v>121</v>
      </c>
      <c r="G13" s="2">
        <v>85</v>
      </c>
      <c r="H13" s="2">
        <v>70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70</v>
      </c>
      <c r="D14" s="2">
        <v>19</v>
      </c>
      <c r="E14" s="2">
        <v>66</v>
      </c>
      <c r="F14" s="2">
        <v>120</v>
      </c>
      <c r="G14" s="2">
        <v>82</v>
      </c>
      <c r="H14" s="2">
        <v>73</v>
      </c>
      <c r="I14" s="2">
        <v>65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84</v>
      </c>
      <c r="D15" s="2">
        <v>21</v>
      </c>
      <c r="E15" s="2">
        <v>59</v>
      </c>
      <c r="F15" s="2">
        <v>127</v>
      </c>
      <c r="G15" s="2">
        <v>84</v>
      </c>
      <c r="H15" s="2">
        <v>66</v>
      </c>
      <c r="I15" s="2">
        <v>40</v>
      </c>
    </row>
    <row r="16" spans="1:9">
      <c r="A16" s="3" t="s">
        <v>2</v>
      </c>
      <c r="B16" s="2" t="s">
        <v>256</v>
      </c>
      <c r="C16" s="2">
        <v>60</v>
      </c>
      <c r="D16" s="2">
        <v>16</v>
      </c>
      <c r="E16" s="2">
        <v>64</v>
      </c>
      <c r="F16" s="2">
        <v>116</v>
      </c>
      <c r="G16" s="2">
        <v>83</v>
      </c>
      <c r="H16" s="2">
        <v>68</v>
      </c>
      <c r="I16" s="2">
        <v>62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43</v>
      </c>
      <c r="D17" s="2">
        <v>11</v>
      </c>
      <c r="E17" s="2">
        <v>63</v>
      </c>
      <c r="F17" s="2">
        <v>143</v>
      </c>
      <c r="G17" s="2">
        <v>89</v>
      </c>
      <c r="H17" s="2">
        <v>64</v>
      </c>
      <c r="I17" s="2">
        <v>46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66</v>
      </c>
      <c r="F18" s="2">
        <v>93</v>
      </c>
      <c r="G18" s="2">
        <v>93</v>
      </c>
      <c r="H18" s="2">
        <v>65</v>
      </c>
      <c r="I18" s="2">
        <v>62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61</v>
      </c>
      <c r="F19" s="2">
        <v>74</v>
      </c>
      <c r="G19" s="2">
        <v>74</v>
      </c>
      <c r="H19" s="2">
        <v>54</v>
      </c>
      <c r="I19" s="2">
        <v>53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68</v>
      </c>
      <c r="F20" s="2">
        <v>96</v>
      </c>
      <c r="G20" s="2">
        <v>79</v>
      </c>
      <c r="H20" s="2">
        <v>77</v>
      </c>
      <c r="I20" s="2">
        <v>74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3</v>
      </c>
      <c r="E21" s="2">
        <v>78</v>
      </c>
      <c r="F21" s="2">
        <v>114</v>
      </c>
      <c r="G21" s="2">
        <v>88</v>
      </c>
      <c r="H21" s="2">
        <v>72</v>
      </c>
      <c r="I21" s="2">
        <v>72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6</v>
      </c>
      <c r="E22" s="2">
        <v>70</v>
      </c>
      <c r="F22" s="2">
        <v>112</v>
      </c>
      <c r="G22" s="2">
        <v>78</v>
      </c>
      <c r="H22" s="2">
        <v>65</v>
      </c>
      <c r="I22" s="2">
        <v>64</v>
      </c>
    </row>
    <row r="23" spans="1:9">
      <c r="A23" s="3" t="s">
        <v>3</v>
      </c>
      <c r="B23" s="2" t="s">
        <v>263</v>
      </c>
      <c r="C23" s="2">
        <v>113</v>
      </c>
      <c r="D23" s="2">
        <v>32</v>
      </c>
      <c r="E23" s="2">
        <v>69</v>
      </c>
      <c r="F23" s="2">
        <v>105</v>
      </c>
      <c r="G23" s="2">
        <v>84</v>
      </c>
      <c r="H23" s="2">
        <v>74</v>
      </c>
      <c r="I23" s="2">
        <v>68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191</v>
      </c>
      <c r="D24" s="2">
        <v>54</v>
      </c>
      <c r="E24" s="2">
        <v>68</v>
      </c>
      <c r="F24" s="2">
        <v>105</v>
      </c>
      <c r="G24" s="2">
        <v>87</v>
      </c>
      <c r="H24" s="2">
        <v>71</v>
      </c>
      <c r="I24" s="2">
        <v>64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325</v>
      </c>
      <c r="D25" s="2">
        <v>95</v>
      </c>
      <c r="E25" s="2">
        <v>70</v>
      </c>
      <c r="F25" s="2">
        <v>107</v>
      </c>
      <c r="G25" s="2">
        <v>83</v>
      </c>
      <c r="H25" s="2">
        <v>72</v>
      </c>
      <c r="I25" s="2">
        <v>66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261</v>
      </c>
      <c r="D26" s="2">
        <v>74</v>
      </c>
      <c r="E26" s="2">
        <v>68</v>
      </c>
      <c r="F26" s="2">
        <v>108</v>
      </c>
      <c r="G26" s="2">
        <v>81</v>
      </c>
      <c r="H26" s="2">
        <v>71</v>
      </c>
      <c r="I26" s="2">
        <v>66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213</v>
      </c>
      <c r="D27" s="2">
        <v>57</v>
      </c>
      <c r="E27" s="2">
        <v>64</v>
      </c>
      <c r="F27" s="2">
        <v>106</v>
      </c>
      <c r="G27" s="2">
        <v>80</v>
      </c>
      <c r="H27" s="2">
        <v>68</v>
      </c>
      <c r="I27" s="2">
        <v>60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160</v>
      </c>
      <c r="D28" s="2">
        <v>46</v>
      </c>
      <c r="E28" s="2">
        <v>69</v>
      </c>
      <c r="F28" s="2">
        <v>99</v>
      </c>
      <c r="G28" s="2">
        <v>83</v>
      </c>
      <c r="H28" s="2">
        <v>70</v>
      </c>
      <c r="I28" s="2">
        <v>65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169</v>
      </c>
      <c r="D29" s="2">
        <v>47</v>
      </c>
      <c r="E29" s="2">
        <v>67</v>
      </c>
      <c r="F29" s="2">
        <v>105</v>
      </c>
      <c r="G29" s="2">
        <v>83</v>
      </c>
      <c r="H29" s="2">
        <v>71</v>
      </c>
      <c r="I29" s="2">
        <v>65</v>
      </c>
    </row>
    <row r="30" spans="1:9">
      <c r="A30" s="3" t="s">
        <v>17</v>
      </c>
      <c r="B30" s="2" t="s">
        <v>270</v>
      </c>
      <c r="C30" s="2">
        <v>167</v>
      </c>
      <c r="D30" s="2">
        <v>47</v>
      </c>
      <c r="E30" s="2">
        <v>67</v>
      </c>
      <c r="F30" s="2">
        <v>112</v>
      </c>
      <c r="G30" s="2">
        <v>82</v>
      </c>
      <c r="H30" s="2">
        <v>70</v>
      </c>
      <c r="I30" s="2">
        <v>64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167</v>
      </c>
      <c r="D31" s="2">
        <v>47</v>
      </c>
      <c r="E31" s="2">
        <v>68</v>
      </c>
      <c r="F31" s="2">
        <v>111</v>
      </c>
      <c r="G31" s="2">
        <v>82</v>
      </c>
      <c r="H31" s="2">
        <v>71</v>
      </c>
      <c r="I31" s="2">
        <v>62</v>
      </c>
    </row>
    <row r="32" spans="1:9">
      <c r="A32" s="3" t="s">
        <v>22</v>
      </c>
      <c r="B32" s="2" t="s">
        <v>272</v>
      </c>
      <c r="C32" s="2">
        <v>196</v>
      </c>
      <c r="D32" s="2">
        <v>56</v>
      </c>
      <c r="E32" s="2">
        <v>69</v>
      </c>
      <c r="F32" s="2">
        <v>93</v>
      </c>
      <c r="G32" s="2">
        <v>81</v>
      </c>
      <c r="H32" s="2">
        <v>71</v>
      </c>
      <c r="I32" s="2">
        <v>66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199</v>
      </c>
      <c r="D33" s="2">
        <v>53</v>
      </c>
      <c r="E33" s="2">
        <v>63</v>
      </c>
      <c r="F33" s="2">
        <v>115</v>
      </c>
      <c r="G33" s="2">
        <v>82</v>
      </c>
      <c r="H33" s="2">
        <v>67</v>
      </c>
      <c r="I33" s="2">
        <v>58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70</v>
      </c>
      <c r="E34" s="2">
        <v>64</v>
      </c>
      <c r="F34" s="2">
        <v>104</v>
      </c>
      <c r="G34" s="2">
        <v>79</v>
      </c>
      <c r="H34" s="2">
        <v>67</v>
      </c>
      <c r="I34" s="2">
        <v>61</v>
      </c>
    </row>
    <row r="35" spans="1:9">
      <c r="A35" s="3" t="s">
        <v>29</v>
      </c>
      <c r="B35" s="2" t="s">
        <v>275</v>
      </c>
      <c r="C35" s="2">
        <v>259</v>
      </c>
      <c r="D35" s="2">
        <v>64</v>
      </c>
      <c r="E35" s="2">
        <v>59</v>
      </c>
      <c r="F35" s="2">
        <v>112</v>
      </c>
      <c r="G35" s="2">
        <v>74</v>
      </c>
      <c r="H35" s="2">
        <v>65</v>
      </c>
      <c r="I35" s="2">
        <v>55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197</v>
      </c>
      <c r="D36" s="2">
        <v>49</v>
      </c>
      <c r="E36" s="2">
        <v>60</v>
      </c>
      <c r="F36" s="2">
        <v>95</v>
      </c>
      <c r="G36" s="2">
        <v>73</v>
      </c>
      <c r="H36" s="2">
        <v>64</v>
      </c>
      <c r="I36" s="2">
        <v>55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191</v>
      </c>
      <c r="D37" s="2">
        <v>48</v>
      </c>
      <c r="E37" s="2">
        <v>61</v>
      </c>
      <c r="F37" s="2">
        <v>107</v>
      </c>
      <c r="G37" s="2">
        <v>80</v>
      </c>
      <c r="H37" s="2">
        <v>67</v>
      </c>
      <c r="I37" s="2">
        <v>50</v>
      </c>
    </row>
    <row r="38" spans="1:9">
      <c r="A38" s="3" t="s">
        <v>31</v>
      </c>
      <c r="B38" s="2" t="s">
        <v>278</v>
      </c>
      <c r="C38" s="2">
        <v>107</v>
      </c>
      <c r="D38" s="2">
        <v>28</v>
      </c>
      <c r="E38" s="2">
        <v>64</v>
      </c>
      <c r="F38" s="2">
        <v>106</v>
      </c>
      <c r="G38" s="2">
        <v>85</v>
      </c>
      <c r="H38" s="2">
        <v>67</v>
      </c>
      <c r="I38" s="2">
        <v>55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111</v>
      </c>
      <c r="D39" s="2">
        <v>27</v>
      </c>
      <c r="E39" s="2">
        <v>59</v>
      </c>
      <c r="F39" s="2">
        <v>108</v>
      </c>
      <c r="G39" s="2">
        <v>80</v>
      </c>
      <c r="H39" s="2">
        <v>65</v>
      </c>
      <c r="I39" s="2">
        <v>45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80</v>
      </c>
      <c r="D40" s="2">
        <v>21</v>
      </c>
      <c r="E40" s="2">
        <v>62</v>
      </c>
      <c r="F40" s="2">
        <v>118</v>
      </c>
      <c r="G40" s="2">
        <v>83</v>
      </c>
      <c r="H40" s="2">
        <v>65</v>
      </c>
      <c r="I40" s="2">
        <v>52</v>
      </c>
    </row>
    <row r="41" spans="1:9">
      <c r="A41" s="3" t="s">
        <v>32</v>
      </c>
      <c r="B41" s="2" t="s">
        <v>281</v>
      </c>
      <c r="C41" s="2">
        <v>36</v>
      </c>
      <c r="D41" s="2">
        <v>10</v>
      </c>
      <c r="E41" s="2">
        <v>65</v>
      </c>
      <c r="F41" s="2">
        <v>113</v>
      </c>
      <c r="G41" s="2">
        <v>82</v>
      </c>
      <c r="H41" s="2">
        <v>66</v>
      </c>
      <c r="I41" s="2">
        <v>58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45</v>
      </c>
      <c r="D42" s="2">
        <v>10</v>
      </c>
      <c r="E42" s="2">
        <v>56</v>
      </c>
      <c r="F42" s="2">
        <v>105</v>
      </c>
      <c r="G42" s="2">
        <v>79</v>
      </c>
      <c r="H42" s="2">
        <v>61</v>
      </c>
      <c r="I42" s="2">
        <v>42</v>
      </c>
    </row>
    <row r="43" spans="1:9">
      <c r="A43" s="3" t="s">
        <v>33</v>
      </c>
      <c r="B43" s="2" t="s">
        <v>283</v>
      </c>
      <c r="C43" s="2">
        <v>98</v>
      </c>
      <c r="D43" s="2">
        <v>9</v>
      </c>
      <c r="E43" s="2">
        <v>23</v>
      </c>
      <c r="F43" s="2">
        <v>69</v>
      </c>
      <c r="G43" s="2">
        <v>28</v>
      </c>
      <c r="H43" s="2">
        <v>22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3</v>
      </c>
      <c r="E44" s="2">
        <v>58</v>
      </c>
      <c r="F44" s="2">
        <v>78</v>
      </c>
      <c r="G44" s="2">
        <v>74</v>
      </c>
      <c r="H44" s="2">
        <v>59</v>
      </c>
      <c r="I44" s="2">
        <v>56</v>
      </c>
    </row>
    <row r="45" spans="1:9">
      <c r="B45" s="2" t="s">
        <v>285</v>
      </c>
      <c r="C45" s="2">
        <v>6</v>
      </c>
      <c r="D45" s="2">
        <v>2</v>
      </c>
      <c r="E45" s="2">
        <v>74</v>
      </c>
      <c r="F45" s="2">
        <v>93</v>
      </c>
      <c r="G45" s="2">
        <v>86</v>
      </c>
      <c r="H45" s="2">
        <v>73</v>
      </c>
      <c r="I45" s="2">
        <v>73</v>
      </c>
    </row>
    <row r="46" spans="1:9">
      <c r="B46" s="2" t="s">
        <v>286</v>
      </c>
      <c r="C46" s="2">
        <v>5</v>
      </c>
      <c r="D46" s="2">
        <v>2</v>
      </c>
      <c r="E46" s="2">
        <v>79</v>
      </c>
      <c r="F46" s="2">
        <v>106</v>
      </c>
      <c r="G46" s="2">
        <v>83</v>
      </c>
      <c r="H46" s="2">
        <v>72</v>
      </c>
      <c r="I46" s="2">
        <v>68</v>
      </c>
    </row>
    <row r="47" spans="1:9">
      <c r="B47" s="2" t="s">
        <v>287</v>
      </c>
      <c r="C47" s="2">
        <v>6</v>
      </c>
      <c r="D47" s="2">
        <v>2</v>
      </c>
      <c r="E47" s="2">
        <v>80</v>
      </c>
      <c r="F47" s="2">
        <v>101</v>
      </c>
      <c r="G47" s="2">
        <v>82</v>
      </c>
      <c r="H47" s="2">
        <v>74</v>
      </c>
      <c r="I47" s="2">
        <v>74</v>
      </c>
    </row>
    <row r="48" spans="1:9">
      <c r="B48" s="2" t="s">
        <v>288</v>
      </c>
      <c r="C48" s="2">
        <v>21</v>
      </c>
      <c r="D48" s="2">
        <v>6</v>
      </c>
      <c r="E48" s="2">
        <v>74</v>
      </c>
      <c r="F48" s="2">
        <v>118</v>
      </c>
      <c r="G48" s="2">
        <v>85</v>
      </c>
      <c r="H48" s="2">
        <v>73</v>
      </c>
      <c r="I48" s="2">
        <v>69</v>
      </c>
    </row>
    <row r="49" spans="2:9">
      <c r="B49" s="2" t="s">
        <v>289</v>
      </c>
      <c r="C49" s="2">
        <v>42</v>
      </c>
      <c r="D49" s="2">
        <v>11</v>
      </c>
      <c r="E49" s="2">
        <v>64</v>
      </c>
      <c r="F49" s="2">
        <v>138</v>
      </c>
      <c r="G49" s="2">
        <v>88</v>
      </c>
      <c r="H49" s="2">
        <v>68</v>
      </c>
      <c r="I49" s="2">
        <v>55</v>
      </c>
    </row>
    <row r="50" spans="2:9">
      <c r="B50" s="2" t="s">
        <v>290</v>
      </c>
      <c r="C50" s="2">
        <v>59</v>
      </c>
      <c r="D50" s="2">
        <v>16</v>
      </c>
      <c r="E50" s="2">
        <v>64</v>
      </c>
      <c r="F50" s="2">
        <v>103</v>
      </c>
      <c r="G50" s="2">
        <v>83</v>
      </c>
      <c r="H50" s="2">
        <v>69</v>
      </c>
      <c r="I50" s="2">
        <v>59</v>
      </c>
    </row>
    <row r="51" spans="2:9">
      <c r="B51" s="2" t="s">
        <v>291</v>
      </c>
      <c r="C51" s="2">
        <v>91</v>
      </c>
      <c r="D51" s="2">
        <v>24</v>
      </c>
      <c r="E51" s="2">
        <v>62</v>
      </c>
      <c r="F51" s="2">
        <v>95</v>
      </c>
      <c r="G51" s="2">
        <v>78</v>
      </c>
      <c r="H51" s="2">
        <v>68</v>
      </c>
      <c r="I51" s="2">
        <v>56</v>
      </c>
    </row>
    <row r="52" spans="2:9">
      <c r="B52" s="2" t="s">
        <v>292</v>
      </c>
      <c r="C52" s="2">
        <v>92</v>
      </c>
      <c r="D52" s="2">
        <v>28</v>
      </c>
      <c r="E52" s="2">
        <v>72</v>
      </c>
      <c r="F52" s="2">
        <v>115</v>
      </c>
      <c r="G52" s="2">
        <v>89</v>
      </c>
      <c r="H52" s="2">
        <v>73</v>
      </c>
      <c r="I52" s="2">
        <v>66</v>
      </c>
    </row>
    <row r="53" spans="2:9">
      <c r="B53" s="2" t="s">
        <v>293</v>
      </c>
      <c r="C53" s="2">
        <v>123</v>
      </c>
      <c r="D53" s="2">
        <v>34</v>
      </c>
      <c r="E53" s="2">
        <v>66</v>
      </c>
      <c r="F53" s="2">
        <v>110</v>
      </c>
      <c r="G53" s="2">
        <v>83</v>
      </c>
      <c r="H53" s="2">
        <v>69</v>
      </c>
      <c r="I53" s="2">
        <v>63</v>
      </c>
    </row>
    <row r="54" spans="2:9">
      <c r="B54" s="2" t="s">
        <v>294</v>
      </c>
      <c r="C54" s="2">
        <v>144</v>
      </c>
      <c r="D54" s="2">
        <v>38</v>
      </c>
      <c r="E54" s="2">
        <v>63</v>
      </c>
      <c r="F54" s="2">
        <v>118</v>
      </c>
      <c r="G54" s="2">
        <v>81</v>
      </c>
      <c r="H54" s="2">
        <v>68</v>
      </c>
      <c r="I54" s="2">
        <v>56</v>
      </c>
    </row>
    <row r="55" spans="2:9">
      <c r="B55" s="2" t="s">
        <v>295</v>
      </c>
      <c r="C55" s="2">
        <v>95</v>
      </c>
      <c r="D55" s="2">
        <v>26</v>
      </c>
      <c r="E55" s="2">
        <v>66</v>
      </c>
      <c r="F55" s="2">
        <v>119</v>
      </c>
      <c r="G55" s="2">
        <v>84</v>
      </c>
      <c r="H55" s="2">
        <v>74</v>
      </c>
      <c r="I55" s="2">
        <v>56</v>
      </c>
    </row>
    <row r="56" spans="2:9">
      <c r="B56" s="2" t="s">
        <v>296</v>
      </c>
      <c r="C56" s="2">
        <v>117</v>
      </c>
      <c r="D56" s="2">
        <v>34</v>
      </c>
      <c r="E56" s="2">
        <v>70</v>
      </c>
      <c r="F56" s="2">
        <v>120</v>
      </c>
      <c r="G56" s="2">
        <v>84</v>
      </c>
      <c r="H56" s="2">
        <v>71</v>
      </c>
      <c r="I56" s="2">
        <v>64</v>
      </c>
    </row>
    <row r="57" spans="2:9">
      <c r="B57" s="2" t="s">
        <v>297</v>
      </c>
      <c r="C57" s="2">
        <v>118</v>
      </c>
      <c r="D57" s="2">
        <v>31</v>
      </c>
      <c r="E57" s="2">
        <v>63</v>
      </c>
      <c r="F57" s="2">
        <v>102</v>
      </c>
      <c r="G57" s="2">
        <v>83</v>
      </c>
      <c r="H57" s="2">
        <v>67</v>
      </c>
      <c r="I57" s="2">
        <v>55</v>
      </c>
    </row>
    <row r="58" spans="2:9">
      <c r="B58" s="2" t="s">
        <v>298</v>
      </c>
      <c r="C58" s="2">
        <v>87</v>
      </c>
      <c r="D58" s="2">
        <v>25</v>
      </c>
      <c r="E58" s="2">
        <v>70</v>
      </c>
      <c r="F58" s="2">
        <v>113</v>
      </c>
      <c r="G58" s="2">
        <v>94</v>
      </c>
      <c r="H58" s="2">
        <v>73</v>
      </c>
      <c r="I58" s="2">
        <v>60</v>
      </c>
    </row>
    <row r="59" spans="2:9">
      <c r="B59" s="2" t="s">
        <v>299</v>
      </c>
      <c r="C59" s="2">
        <v>93</v>
      </c>
      <c r="D59" s="2">
        <v>26</v>
      </c>
      <c r="E59" s="2">
        <v>67</v>
      </c>
      <c r="F59" s="2">
        <v>99</v>
      </c>
      <c r="G59" s="2">
        <v>87</v>
      </c>
      <c r="H59" s="2">
        <v>72</v>
      </c>
      <c r="I59" s="2">
        <v>66</v>
      </c>
    </row>
    <row r="60" spans="2:9">
      <c r="B60" s="2" t="s">
        <v>300</v>
      </c>
      <c r="C60" s="2">
        <v>120</v>
      </c>
      <c r="D60" s="2">
        <v>32</v>
      </c>
      <c r="E60" s="2">
        <v>63</v>
      </c>
      <c r="F60" s="2">
        <v>96</v>
      </c>
      <c r="G60" s="2">
        <v>80</v>
      </c>
      <c r="H60" s="2">
        <v>70</v>
      </c>
      <c r="I60" s="2">
        <v>56</v>
      </c>
    </row>
    <row r="61" spans="2:9">
      <c r="B61" s="2" t="s">
        <v>301</v>
      </c>
      <c r="C61" s="2">
        <v>79</v>
      </c>
      <c r="D61" s="2">
        <v>23</v>
      </c>
      <c r="E61" s="2">
        <v>70</v>
      </c>
      <c r="F61" s="2">
        <v>114</v>
      </c>
      <c r="G61" s="2">
        <v>87</v>
      </c>
      <c r="H61" s="2">
        <v>75</v>
      </c>
      <c r="I61" s="2">
        <v>68</v>
      </c>
    </row>
    <row r="62" spans="2:9">
      <c r="B62" s="2" t="s">
        <v>302</v>
      </c>
      <c r="C62" s="2">
        <v>88</v>
      </c>
      <c r="D62" s="2">
        <v>24</v>
      </c>
      <c r="E62" s="2">
        <v>65</v>
      </c>
      <c r="F62" s="2">
        <v>109</v>
      </c>
      <c r="G62" s="2">
        <v>89</v>
      </c>
      <c r="H62" s="2">
        <v>65</v>
      </c>
      <c r="I62" s="2">
        <v>53</v>
      </c>
    </row>
    <row r="63" spans="2:9">
      <c r="B63" s="2" t="s">
        <v>303</v>
      </c>
      <c r="C63" s="2">
        <v>79</v>
      </c>
      <c r="D63" s="2">
        <v>19</v>
      </c>
      <c r="E63" s="2">
        <v>59</v>
      </c>
      <c r="F63" s="2">
        <v>118</v>
      </c>
      <c r="G63" s="2">
        <v>78</v>
      </c>
      <c r="H63" s="2">
        <v>66</v>
      </c>
      <c r="I63" s="2">
        <v>41</v>
      </c>
    </row>
    <row r="64" spans="2:9">
      <c r="B64" s="2" t="s">
        <v>304</v>
      </c>
      <c r="C64" s="2">
        <v>47</v>
      </c>
      <c r="D64" s="2">
        <v>13</v>
      </c>
      <c r="E64" s="2">
        <v>68</v>
      </c>
      <c r="F64" s="2">
        <v>101</v>
      </c>
      <c r="G64" s="2">
        <v>92</v>
      </c>
      <c r="H64" s="2">
        <v>73</v>
      </c>
      <c r="I64" s="2">
        <v>59</v>
      </c>
    </row>
    <row r="65" spans="2:9">
      <c r="B65" s="2" t="s">
        <v>305</v>
      </c>
      <c r="C65" s="2">
        <v>29</v>
      </c>
      <c r="D65" s="2">
        <v>8</v>
      </c>
      <c r="E65" s="2">
        <v>65</v>
      </c>
      <c r="F65" s="2">
        <v>83</v>
      </c>
      <c r="G65" s="2">
        <v>78</v>
      </c>
      <c r="H65" s="2">
        <v>65</v>
      </c>
      <c r="I65" s="2">
        <v>61</v>
      </c>
    </row>
    <row r="66" spans="2:9">
      <c r="B66" s="2" t="s">
        <v>306</v>
      </c>
      <c r="C66" s="2">
        <v>14</v>
      </c>
      <c r="D66" s="2">
        <v>4</v>
      </c>
      <c r="E66" s="2">
        <v>71</v>
      </c>
      <c r="F66" s="2">
        <v>110</v>
      </c>
      <c r="G66" s="2">
        <v>83</v>
      </c>
      <c r="H66" s="2">
        <v>71</v>
      </c>
      <c r="I66" s="2">
        <v>68</v>
      </c>
    </row>
    <row r="67" spans="2:9">
      <c r="B67" s="2" t="s">
        <v>307</v>
      </c>
      <c r="C67" s="2">
        <v>8</v>
      </c>
      <c r="D67" s="2">
        <v>2</v>
      </c>
      <c r="E67" s="2">
        <v>56</v>
      </c>
      <c r="F67" s="2">
        <v>93</v>
      </c>
      <c r="G67" s="2">
        <v>90</v>
      </c>
      <c r="H67" s="2">
        <v>54</v>
      </c>
      <c r="I67" s="2">
        <v>43</v>
      </c>
    </row>
    <row r="68" spans="2:9">
      <c r="B68" s="2" t="s">
        <v>308</v>
      </c>
      <c r="C68" s="2">
        <v>7</v>
      </c>
      <c r="D68" s="2">
        <v>2</v>
      </c>
      <c r="E68" s="2">
        <v>70</v>
      </c>
      <c r="F68" s="2">
        <v>89</v>
      </c>
      <c r="G68" s="2">
        <v>87</v>
      </c>
      <c r="H68" s="2">
        <v>80</v>
      </c>
      <c r="I68" s="2">
        <v>51</v>
      </c>
    </row>
    <row r="69" spans="2:9">
      <c r="B69" s="2" t="s">
        <v>309</v>
      </c>
      <c r="C69" s="2">
        <v>3</v>
      </c>
      <c r="D69" s="2">
        <v>1</v>
      </c>
      <c r="E69" s="2">
        <v>46</v>
      </c>
      <c r="F69" s="2">
        <v>65</v>
      </c>
      <c r="G69" s="2">
        <v>65</v>
      </c>
      <c r="H69" s="2">
        <v>63</v>
      </c>
      <c r="I69" s="2">
        <v>63</v>
      </c>
    </row>
    <row r="70" spans="2:9">
      <c r="B70" s="2" t="s">
        <v>310</v>
      </c>
      <c r="C70" s="2">
        <v>27</v>
      </c>
      <c r="D70" s="2">
        <v>8</v>
      </c>
      <c r="E70" s="2">
        <v>69</v>
      </c>
      <c r="F70" s="2">
        <v>91</v>
      </c>
      <c r="G70" s="2">
        <v>76</v>
      </c>
      <c r="H70" s="2">
        <v>67</v>
      </c>
      <c r="I70" s="2">
        <v>66</v>
      </c>
    </row>
    <row r="71" spans="2:9">
      <c r="B71" s="2" t="s">
        <v>311</v>
      </c>
      <c r="C71" s="2">
        <v>52</v>
      </c>
      <c r="D71" s="2">
        <v>17</v>
      </c>
      <c r="E71" s="2">
        <v>76</v>
      </c>
      <c r="F71" s="2">
        <v>104</v>
      </c>
      <c r="G71" s="2">
        <v>92</v>
      </c>
      <c r="H71" s="2">
        <v>74</v>
      </c>
      <c r="I71" s="2">
        <v>70</v>
      </c>
    </row>
    <row r="72" spans="2:9">
      <c r="B72" s="2" t="s">
        <v>312</v>
      </c>
      <c r="C72" s="2">
        <v>105</v>
      </c>
      <c r="D72" s="2">
        <v>31</v>
      </c>
      <c r="E72" s="2">
        <v>70</v>
      </c>
      <c r="F72" s="2">
        <v>114</v>
      </c>
      <c r="G72" s="2">
        <v>85</v>
      </c>
      <c r="H72" s="2">
        <v>73</v>
      </c>
      <c r="I72" s="2">
        <v>66</v>
      </c>
    </row>
    <row r="73" spans="2:9">
      <c r="B73" s="2" t="s">
        <v>313</v>
      </c>
      <c r="C73" s="2">
        <v>208</v>
      </c>
      <c r="D73" s="2">
        <v>60</v>
      </c>
      <c r="E73" s="2">
        <v>69</v>
      </c>
      <c r="F73" s="2">
        <v>111</v>
      </c>
      <c r="G73" s="2">
        <v>83</v>
      </c>
      <c r="H73" s="2">
        <v>72</v>
      </c>
      <c r="I73" s="2">
        <v>66</v>
      </c>
    </row>
    <row r="74" spans="2:9">
      <c r="B74" s="2" t="s">
        <v>314</v>
      </c>
      <c r="C74" s="2">
        <v>200</v>
      </c>
      <c r="D74" s="2">
        <v>59</v>
      </c>
      <c r="E74" s="2">
        <v>71</v>
      </c>
      <c r="F74" s="2">
        <v>104</v>
      </c>
      <c r="G74" s="2">
        <v>84</v>
      </c>
      <c r="H74" s="2">
        <v>72</v>
      </c>
      <c r="I74" s="2">
        <v>67</v>
      </c>
    </row>
    <row r="75" spans="2:9">
      <c r="B75" s="2" t="s">
        <v>315</v>
      </c>
      <c r="C75" s="2">
        <v>243</v>
      </c>
      <c r="D75" s="2">
        <v>65</v>
      </c>
      <c r="E75" s="2">
        <v>64</v>
      </c>
      <c r="F75" s="2">
        <v>105</v>
      </c>
      <c r="G75" s="2">
        <v>83</v>
      </c>
      <c r="H75" s="2">
        <v>67</v>
      </c>
      <c r="I75" s="2">
        <v>61</v>
      </c>
    </row>
    <row r="76" spans="2:9">
      <c r="B76" s="2" t="s">
        <v>316</v>
      </c>
      <c r="C76" s="2">
        <v>247</v>
      </c>
      <c r="D76" s="2">
        <v>69</v>
      </c>
      <c r="E76" s="2">
        <v>67</v>
      </c>
      <c r="F76" s="2">
        <v>113</v>
      </c>
      <c r="G76" s="2">
        <v>81</v>
      </c>
      <c r="H76" s="2">
        <v>69</v>
      </c>
      <c r="I76" s="2">
        <v>62</v>
      </c>
    </row>
    <row r="77" spans="2:9">
      <c r="B77" s="2" t="s">
        <v>317</v>
      </c>
      <c r="C77" s="2">
        <v>240</v>
      </c>
      <c r="D77" s="2">
        <v>63</v>
      </c>
      <c r="E77" s="2">
        <v>63</v>
      </c>
      <c r="F77" s="2">
        <v>108</v>
      </c>
      <c r="G77" s="2">
        <v>81</v>
      </c>
      <c r="H77" s="2">
        <v>66</v>
      </c>
      <c r="I77" s="2">
        <v>60</v>
      </c>
    </row>
    <row r="78" spans="2:9">
      <c r="B78" s="2" t="s">
        <v>318</v>
      </c>
      <c r="C78" s="2">
        <v>177</v>
      </c>
      <c r="D78" s="2">
        <v>52</v>
      </c>
      <c r="E78" s="2">
        <v>71</v>
      </c>
      <c r="F78" s="2">
        <v>105</v>
      </c>
      <c r="G78" s="2">
        <v>83</v>
      </c>
      <c r="H78" s="2">
        <v>72</v>
      </c>
      <c r="I78" s="2">
        <v>66</v>
      </c>
    </row>
    <row r="79" spans="2:9">
      <c r="B79" s="2" t="s">
        <v>319</v>
      </c>
      <c r="C79" s="2">
        <v>219</v>
      </c>
      <c r="D79" s="2">
        <v>56</v>
      </c>
      <c r="E79" s="2">
        <v>61</v>
      </c>
      <c r="F79" s="2">
        <v>99</v>
      </c>
      <c r="G79" s="2">
        <v>78</v>
      </c>
      <c r="H79" s="2">
        <v>66</v>
      </c>
      <c r="I79" s="2">
        <v>54</v>
      </c>
    </row>
    <row r="80" spans="2:9">
      <c r="B80" s="2" t="s">
        <v>320</v>
      </c>
      <c r="C80" s="2">
        <v>189</v>
      </c>
      <c r="D80" s="2">
        <v>52</v>
      </c>
      <c r="E80" s="2">
        <v>65</v>
      </c>
      <c r="F80" s="2">
        <v>104</v>
      </c>
      <c r="G80" s="2">
        <v>80</v>
      </c>
      <c r="H80" s="2">
        <v>69</v>
      </c>
      <c r="I80" s="2">
        <v>63</v>
      </c>
    </row>
    <row r="81" spans="2:9">
      <c r="B81" s="2" t="s">
        <v>321</v>
      </c>
      <c r="C81" s="2">
        <v>233</v>
      </c>
      <c r="D81" s="2">
        <v>62</v>
      </c>
      <c r="E81" s="2">
        <v>64</v>
      </c>
      <c r="F81" s="2">
        <v>99</v>
      </c>
      <c r="G81" s="2">
        <v>79</v>
      </c>
      <c r="H81" s="2">
        <v>66</v>
      </c>
      <c r="I81" s="2">
        <v>59</v>
      </c>
    </row>
    <row r="82" spans="2:9">
      <c r="B82" s="2" t="s">
        <v>322</v>
      </c>
      <c r="C82" s="2">
        <v>216</v>
      </c>
      <c r="D82" s="2">
        <v>55</v>
      </c>
      <c r="E82" s="2">
        <v>61</v>
      </c>
      <c r="F82" s="2">
        <v>103</v>
      </c>
      <c r="G82" s="2">
        <v>79</v>
      </c>
      <c r="H82" s="2">
        <v>67</v>
      </c>
      <c r="I82" s="2">
        <v>52</v>
      </c>
    </row>
    <row r="83" spans="2:9">
      <c r="B83" s="2" t="s">
        <v>323</v>
      </c>
      <c r="C83" s="2">
        <v>213</v>
      </c>
      <c r="D83" s="2">
        <v>54</v>
      </c>
      <c r="E83" s="2">
        <v>61</v>
      </c>
      <c r="F83" s="2">
        <v>100</v>
      </c>
      <c r="G83" s="2">
        <v>80</v>
      </c>
      <c r="H83" s="2">
        <v>67</v>
      </c>
      <c r="I83" s="2">
        <v>53</v>
      </c>
    </row>
    <row r="84" spans="2:9">
      <c r="B84" s="2" t="s">
        <v>324</v>
      </c>
      <c r="C84" s="2">
        <v>200</v>
      </c>
      <c r="D84" s="2">
        <v>51</v>
      </c>
      <c r="E84" s="2">
        <v>62</v>
      </c>
      <c r="F84" s="2">
        <v>112</v>
      </c>
      <c r="G84" s="2">
        <v>81</v>
      </c>
      <c r="H84" s="2">
        <v>63</v>
      </c>
      <c r="I84" s="2">
        <v>53</v>
      </c>
    </row>
    <row r="85" spans="2:9">
      <c r="B85" s="2" t="s">
        <v>325</v>
      </c>
      <c r="C85" s="2">
        <v>133</v>
      </c>
      <c r="D85" s="2">
        <v>38</v>
      </c>
      <c r="E85" s="2">
        <v>68</v>
      </c>
      <c r="F85" s="2">
        <v>112</v>
      </c>
      <c r="G85" s="2">
        <v>88</v>
      </c>
      <c r="H85" s="2">
        <v>72</v>
      </c>
      <c r="I85" s="2">
        <v>64</v>
      </c>
    </row>
    <row r="86" spans="2:9">
      <c r="B86" s="2" t="s">
        <v>326</v>
      </c>
      <c r="C86" s="2">
        <v>87</v>
      </c>
      <c r="D86" s="2">
        <v>23</v>
      </c>
      <c r="E86" s="2">
        <v>63</v>
      </c>
      <c r="F86" s="2">
        <v>105</v>
      </c>
      <c r="G86" s="2">
        <v>84</v>
      </c>
      <c r="H86" s="2">
        <v>68</v>
      </c>
      <c r="I86" s="2">
        <v>47</v>
      </c>
    </row>
    <row r="87" spans="2:9">
      <c r="B87" s="2" t="s">
        <v>327</v>
      </c>
      <c r="C87" s="2">
        <v>78</v>
      </c>
      <c r="D87" s="2">
        <v>20</v>
      </c>
      <c r="E87" s="2">
        <v>62</v>
      </c>
      <c r="F87" s="2">
        <v>100</v>
      </c>
      <c r="G87" s="2">
        <v>82</v>
      </c>
      <c r="H87" s="2">
        <v>69</v>
      </c>
      <c r="I87" s="2">
        <v>63</v>
      </c>
    </row>
    <row r="88" spans="2:9">
      <c r="B88" s="2" t="s">
        <v>328</v>
      </c>
      <c r="C88" s="2">
        <v>59</v>
      </c>
      <c r="D88" s="2">
        <v>17</v>
      </c>
      <c r="E88" s="2">
        <v>67</v>
      </c>
      <c r="F88" s="2">
        <v>90</v>
      </c>
      <c r="G88" s="2">
        <v>83</v>
      </c>
      <c r="H88" s="2">
        <v>68</v>
      </c>
      <c r="I88" s="2">
        <v>60</v>
      </c>
    </row>
    <row r="89" spans="2:9">
      <c r="B89" s="2" t="s">
        <v>329</v>
      </c>
      <c r="C89" s="2">
        <v>65</v>
      </c>
      <c r="D89" s="2">
        <v>16</v>
      </c>
      <c r="E89" s="2">
        <v>61</v>
      </c>
      <c r="F89" s="2">
        <v>107</v>
      </c>
      <c r="G89" s="2">
        <v>87</v>
      </c>
      <c r="H89" s="2">
        <v>65</v>
      </c>
      <c r="I89" s="2">
        <v>48</v>
      </c>
    </row>
    <row r="90" spans="2:9">
      <c r="B90" s="2" t="s">
        <v>330</v>
      </c>
      <c r="C90" s="2">
        <v>37</v>
      </c>
      <c r="D90" s="2">
        <v>10</v>
      </c>
      <c r="E90" s="2">
        <v>62</v>
      </c>
      <c r="F90" s="2">
        <v>103</v>
      </c>
      <c r="G90" s="2">
        <v>88</v>
      </c>
      <c r="H90" s="2">
        <v>64</v>
      </c>
      <c r="I90" s="2">
        <v>45</v>
      </c>
    </row>
    <row r="91" spans="2:9">
      <c r="B91" s="2" t="s">
        <v>331</v>
      </c>
      <c r="C91" s="2">
        <v>12</v>
      </c>
      <c r="D91" s="2">
        <v>4</v>
      </c>
      <c r="E91" s="2">
        <v>70</v>
      </c>
      <c r="F91" s="2">
        <v>105</v>
      </c>
      <c r="G91" s="2">
        <v>85</v>
      </c>
      <c r="H91" s="2">
        <v>77</v>
      </c>
      <c r="I91" s="2">
        <v>62</v>
      </c>
    </row>
    <row r="92" spans="2:9">
      <c r="B92" s="2" t="s">
        <v>332</v>
      </c>
      <c r="C92" s="2">
        <v>8</v>
      </c>
      <c r="D92" s="2">
        <v>2</v>
      </c>
      <c r="E92" s="2">
        <v>74</v>
      </c>
      <c r="F92" s="2">
        <v>90</v>
      </c>
      <c r="G92" s="2">
        <v>86</v>
      </c>
      <c r="H92" s="2">
        <v>78</v>
      </c>
      <c r="I92" s="2">
        <v>72</v>
      </c>
    </row>
    <row r="93" spans="2:9">
      <c r="B93" s="2" t="s">
        <v>333</v>
      </c>
      <c r="C93" s="2">
        <v>12</v>
      </c>
      <c r="D93" s="2">
        <v>3</v>
      </c>
      <c r="E93" s="2">
        <v>64</v>
      </c>
      <c r="F93" s="2">
        <v>97</v>
      </c>
      <c r="G93" s="2">
        <v>69</v>
      </c>
      <c r="H93" s="2">
        <v>65</v>
      </c>
      <c r="I93" s="2">
        <v>63</v>
      </c>
    </row>
    <row r="94" spans="2:9">
      <c r="B94" s="2" t="s">
        <v>334</v>
      </c>
      <c r="C94" s="2">
        <v>28</v>
      </c>
      <c r="D94" s="2">
        <v>8</v>
      </c>
      <c r="E94" s="2">
        <v>69</v>
      </c>
      <c r="F94" s="2">
        <v>82</v>
      </c>
      <c r="G94" s="2">
        <v>78</v>
      </c>
      <c r="H94" s="2">
        <v>71</v>
      </c>
      <c r="I94" s="2">
        <v>69</v>
      </c>
    </row>
    <row r="95" spans="2:9">
      <c r="B95" s="2" t="s">
        <v>335</v>
      </c>
      <c r="C95" s="2">
        <v>27</v>
      </c>
      <c r="D95" s="2">
        <v>9</v>
      </c>
      <c r="E95" s="2">
        <v>76</v>
      </c>
      <c r="F95" s="2">
        <v>101</v>
      </c>
      <c r="G95" s="2">
        <v>91</v>
      </c>
      <c r="H95" s="2">
        <v>84</v>
      </c>
      <c r="I95" s="2">
        <v>75</v>
      </c>
    </row>
    <row r="96" spans="2:9">
      <c r="B96" s="2" t="s">
        <v>336</v>
      </c>
      <c r="C96" s="2">
        <v>39</v>
      </c>
      <c r="D96" s="2">
        <v>12</v>
      </c>
      <c r="E96" s="2">
        <v>74</v>
      </c>
      <c r="F96" s="2">
        <v>112</v>
      </c>
      <c r="G96" s="2">
        <v>90</v>
      </c>
      <c r="H96" s="2">
        <v>77</v>
      </c>
      <c r="I96" s="2">
        <v>68</v>
      </c>
    </row>
    <row r="97" spans="2:9">
      <c r="B97" s="2" t="s">
        <v>337</v>
      </c>
      <c r="C97" s="2">
        <v>87</v>
      </c>
      <c r="D97" s="2">
        <v>26</v>
      </c>
      <c r="E97" s="2">
        <v>71</v>
      </c>
      <c r="F97" s="2">
        <v>103</v>
      </c>
      <c r="G97" s="2">
        <v>84</v>
      </c>
      <c r="H97" s="2">
        <v>72</v>
      </c>
      <c r="I97" s="2">
        <v>67</v>
      </c>
    </row>
    <row r="98" spans="2:9">
      <c r="B98" s="2" t="s">
        <v>338</v>
      </c>
      <c r="C98" s="2">
        <v>134</v>
      </c>
      <c r="D98" s="2">
        <v>37</v>
      </c>
      <c r="E98" s="2">
        <v>67</v>
      </c>
      <c r="F98" s="2">
        <v>145</v>
      </c>
      <c r="G98" s="2">
        <v>81</v>
      </c>
      <c r="H98" s="2">
        <v>68</v>
      </c>
      <c r="I98" s="2">
        <v>62</v>
      </c>
    </row>
    <row r="99" spans="2:9">
      <c r="B99" s="2" t="s">
        <v>339</v>
      </c>
      <c r="C99" s="2">
        <v>214</v>
      </c>
      <c r="D99" s="2">
        <v>61</v>
      </c>
      <c r="E99" s="2">
        <v>68</v>
      </c>
      <c r="F99" s="2">
        <v>114</v>
      </c>
      <c r="G99" s="2">
        <v>80</v>
      </c>
      <c r="H99" s="2">
        <v>72</v>
      </c>
      <c r="I99" s="2">
        <v>67</v>
      </c>
    </row>
    <row r="100" spans="2:9">
      <c r="B100" s="2" t="s">
        <v>340</v>
      </c>
      <c r="C100" s="2">
        <v>184</v>
      </c>
      <c r="D100" s="2">
        <v>50</v>
      </c>
      <c r="E100" s="2">
        <v>65</v>
      </c>
      <c r="F100" s="2">
        <v>96</v>
      </c>
      <c r="G100" s="2">
        <v>82</v>
      </c>
      <c r="H100" s="2">
        <v>71</v>
      </c>
      <c r="I100" s="2">
        <v>63</v>
      </c>
    </row>
    <row r="101" spans="2:9">
      <c r="B101" s="2" t="s">
        <v>341</v>
      </c>
      <c r="C101" s="2">
        <v>219</v>
      </c>
      <c r="D101" s="2">
        <v>62</v>
      </c>
      <c r="E101" s="2">
        <v>68</v>
      </c>
      <c r="F101" s="2">
        <v>114</v>
      </c>
      <c r="G101" s="2">
        <v>81</v>
      </c>
      <c r="H101" s="2">
        <v>69</v>
      </c>
      <c r="I101" s="2">
        <v>64</v>
      </c>
    </row>
    <row r="102" spans="2:9">
      <c r="B102" s="2" t="s">
        <v>342</v>
      </c>
      <c r="C102" s="2">
        <v>158</v>
      </c>
      <c r="D102" s="2">
        <v>43</v>
      </c>
      <c r="E102" s="2">
        <v>65</v>
      </c>
      <c r="F102" s="2">
        <v>117</v>
      </c>
      <c r="G102" s="2">
        <v>83</v>
      </c>
      <c r="H102" s="2">
        <v>70</v>
      </c>
      <c r="I102" s="2">
        <v>61</v>
      </c>
    </row>
    <row r="103" spans="2:9">
      <c r="B103" s="2" t="s">
        <v>343</v>
      </c>
      <c r="C103" s="2">
        <v>163</v>
      </c>
      <c r="D103" s="2">
        <v>45</v>
      </c>
      <c r="E103" s="2">
        <v>66</v>
      </c>
      <c r="F103" s="2">
        <v>105</v>
      </c>
      <c r="G103" s="2">
        <v>81</v>
      </c>
      <c r="H103" s="2">
        <v>70</v>
      </c>
      <c r="I103" s="2">
        <v>61</v>
      </c>
    </row>
    <row r="104" spans="2:9">
      <c r="B104" s="2" t="s">
        <v>344</v>
      </c>
      <c r="C104" s="2">
        <v>162</v>
      </c>
      <c r="D104" s="2">
        <v>43</v>
      </c>
      <c r="E104" s="2">
        <v>64</v>
      </c>
      <c r="F104" s="2">
        <v>100</v>
      </c>
      <c r="G104" s="2">
        <v>83</v>
      </c>
      <c r="H104" s="2">
        <v>68</v>
      </c>
      <c r="I104" s="2">
        <v>62</v>
      </c>
    </row>
    <row r="105" spans="2:9">
      <c r="B105" s="2" t="s">
        <v>345</v>
      </c>
      <c r="C105" s="2">
        <v>202</v>
      </c>
      <c r="D105" s="2">
        <v>52</v>
      </c>
      <c r="E105" s="2">
        <v>62</v>
      </c>
      <c r="F105" s="2">
        <v>108</v>
      </c>
      <c r="G105" s="2">
        <v>79</v>
      </c>
      <c r="H105" s="2">
        <v>68</v>
      </c>
      <c r="I105" s="2">
        <v>52</v>
      </c>
    </row>
    <row r="106" spans="2:9">
      <c r="B106" s="2" t="s">
        <v>346</v>
      </c>
      <c r="C106" s="2">
        <v>190</v>
      </c>
      <c r="D106" s="2">
        <v>50</v>
      </c>
      <c r="E106" s="2">
        <v>63</v>
      </c>
      <c r="F106" s="2">
        <v>111</v>
      </c>
      <c r="G106" s="2">
        <v>80</v>
      </c>
      <c r="H106" s="2">
        <v>67</v>
      </c>
      <c r="I106" s="2">
        <v>56</v>
      </c>
    </row>
    <row r="107" spans="2:9">
      <c r="B107" s="2" t="s">
        <v>347</v>
      </c>
      <c r="C107" s="2">
        <v>167</v>
      </c>
      <c r="D107" s="2">
        <v>49</v>
      </c>
      <c r="E107" s="2">
        <v>70</v>
      </c>
      <c r="F107" s="2">
        <v>101</v>
      </c>
      <c r="G107" s="2">
        <v>87</v>
      </c>
      <c r="H107" s="2">
        <v>74</v>
      </c>
      <c r="I107" s="2">
        <v>65</v>
      </c>
    </row>
    <row r="108" spans="2:9">
      <c r="B108" s="2" t="s">
        <v>348</v>
      </c>
      <c r="C108" s="2">
        <v>139</v>
      </c>
      <c r="D108" s="2">
        <v>39</v>
      </c>
      <c r="E108" s="2">
        <v>67</v>
      </c>
      <c r="F108" s="2">
        <v>98</v>
      </c>
      <c r="G108" s="2">
        <v>82</v>
      </c>
      <c r="H108" s="2">
        <v>69</v>
      </c>
      <c r="I108" s="2">
        <v>60</v>
      </c>
    </row>
    <row r="109" spans="2:9">
      <c r="B109" s="2" t="s">
        <v>349</v>
      </c>
      <c r="C109" s="2">
        <v>140</v>
      </c>
      <c r="D109" s="2">
        <v>34</v>
      </c>
      <c r="E109" s="2">
        <v>59</v>
      </c>
      <c r="F109" s="2">
        <v>114</v>
      </c>
      <c r="G109" s="2">
        <v>83</v>
      </c>
      <c r="H109" s="2">
        <v>65</v>
      </c>
      <c r="I109" s="2">
        <v>42</v>
      </c>
    </row>
    <row r="110" spans="2:9">
      <c r="B110" s="2" t="s">
        <v>350</v>
      </c>
      <c r="C110" s="2">
        <v>114</v>
      </c>
      <c r="D110" s="2">
        <v>28</v>
      </c>
      <c r="E110" s="2">
        <v>58</v>
      </c>
      <c r="F110" s="2">
        <v>103</v>
      </c>
      <c r="G110" s="2">
        <v>81</v>
      </c>
      <c r="H110" s="2">
        <v>63</v>
      </c>
      <c r="I110" s="2">
        <v>44</v>
      </c>
    </row>
    <row r="111" spans="2:9">
      <c r="B111" s="2" t="s">
        <v>351</v>
      </c>
      <c r="C111" s="2">
        <v>56</v>
      </c>
      <c r="D111" s="2">
        <v>16</v>
      </c>
      <c r="E111" s="2">
        <v>67</v>
      </c>
      <c r="F111" s="2">
        <v>109</v>
      </c>
      <c r="G111" s="2">
        <v>84</v>
      </c>
      <c r="H111" s="2">
        <v>70</v>
      </c>
      <c r="I111" s="2">
        <v>60</v>
      </c>
    </row>
    <row r="112" spans="2:9">
      <c r="B112" s="2" t="s">
        <v>352</v>
      </c>
      <c r="C112" s="2">
        <v>71</v>
      </c>
      <c r="D112" s="2">
        <v>20</v>
      </c>
      <c r="E112" s="2">
        <v>66</v>
      </c>
      <c r="F112" s="2">
        <v>92</v>
      </c>
      <c r="G112" s="2">
        <v>81</v>
      </c>
      <c r="H112" s="2">
        <v>70</v>
      </c>
      <c r="I112" s="2">
        <v>59</v>
      </c>
    </row>
    <row r="113" spans="2:9">
      <c r="B113" s="2" t="s">
        <v>353</v>
      </c>
      <c r="C113" s="2">
        <v>59</v>
      </c>
      <c r="D113" s="2">
        <v>15</v>
      </c>
      <c r="E113" s="2">
        <v>60</v>
      </c>
      <c r="F113" s="2">
        <v>107</v>
      </c>
      <c r="G113" s="2">
        <v>75</v>
      </c>
      <c r="H113" s="2">
        <v>63</v>
      </c>
      <c r="I113" s="2">
        <v>58</v>
      </c>
    </row>
    <row r="114" spans="2:9">
      <c r="B114" s="2" t="s">
        <v>354</v>
      </c>
      <c r="C114" s="2">
        <v>29</v>
      </c>
      <c r="D114" s="2">
        <v>8</v>
      </c>
      <c r="E114" s="2">
        <v>67</v>
      </c>
      <c r="F114" s="2">
        <v>97</v>
      </c>
      <c r="G114" s="2">
        <v>82</v>
      </c>
      <c r="H114" s="2">
        <v>68</v>
      </c>
      <c r="I114" s="2">
        <v>60</v>
      </c>
    </row>
    <row r="115" spans="2:9">
      <c r="B115" s="2" t="s">
        <v>355</v>
      </c>
      <c r="C115" s="2">
        <v>42</v>
      </c>
      <c r="D115" s="2">
        <v>12</v>
      </c>
      <c r="E115" s="2">
        <v>66</v>
      </c>
      <c r="F115" s="2">
        <v>101</v>
      </c>
      <c r="G115" s="2">
        <v>77</v>
      </c>
      <c r="H115" s="2">
        <v>68</v>
      </c>
      <c r="I115" s="2">
        <v>61</v>
      </c>
    </row>
    <row r="116" spans="2:9">
      <c r="B116" s="2" t="s">
        <v>356</v>
      </c>
      <c r="C116" s="2">
        <v>29</v>
      </c>
      <c r="D116" s="2">
        <v>7</v>
      </c>
      <c r="E116" s="2">
        <v>61</v>
      </c>
      <c r="F116" s="2">
        <v>91</v>
      </c>
      <c r="G116" s="2">
        <v>75</v>
      </c>
      <c r="H116" s="2">
        <v>68</v>
      </c>
      <c r="I116" s="2">
        <v>51</v>
      </c>
    </row>
    <row r="117" spans="2:9">
      <c r="B117" s="2" t="s">
        <v>357</v>
      </c>
      <c r="C117" s="2">
        <v>13</v>
      </c>
      <c r="D117" s="2">
        <v>3</v>
      </c>
      <c r="E117" s="2">
        <v>59</v>
      </c>
      <c r="F117" s="2">
        <v>95</v>
      </c>
      <c r="G117" s="2">
        <v>67</v>
      </c>
      <c r="H117" s="2">
        <v>62</v>
      </c>
      <c r="I117" s="2">
        <v>47</v>
      </c>
    </row>
    <row r="118" spans="2:9">
      <c r="B118" s="2" t="s">
        <v>358</v>
      </c>
      <c r="C118" s="2">
        <v>21</v>
      </c>
      <c r="D118" s="2">
        <v>6</v>
      </c>
      <c r="E118" s="2">
        <v>73</v>
      </c>
      <c r="F118" s="2">
        <v>103</v>
      </c>
      <c r="G118" s="2">
        <v>90</v>
      </c>
      <c r="H118" s="2">
        <v>78</v>
      </c>
      <c r="I118" s="2">
        <v>68</v>
      </c>
    </row>
    <row r="119" spans="2:9">
      <c r="B119" s="2" t="s">
        <v>359</v>
      </c>
      <c r="C119" s="2">
        <v>27</v>
      </c>
      <c r="D119" s="2">
        <v>8</v>
      </c>
      <c r="E119" s="2">
        <v>71</v>
      </c>
      <c r="F119" s="2">
        <v>95</v>
      </c>
      <c r="G119" s="2">
        <v>92</v>
      </c>
      <c r="H119" s="2">
        <v>68</v>
      </c>
      <c r="I119" s="2">
        <v>66</v>
      </c>
    </row>
    <row r="120" spans="2:9">
      <c r="B120" s="2" t="s">
        <v>360</v>
      </c>
      <c r="C120" s="2">
        <v>13</v>
      </c>
      <c r="D120" s="2">
        <v>4</v>
      </c>
      <c r="E120" s="2">
        <v>80</v>
      </c>
      <c r="F120" s="2">
        <v>97</v>
      </c>
      <c r="G120" s="2">
        <v>93</v>
      </c>
      <c r="H120" s="2">
        <v>76</v>
      </c>
      <c r="I120" s="2">
        <v>75</v>
      </c>
    </row>
    <row r="121" spans="2:9">
      <c r="B121" s="2" t="s">
        <v>361</v>
      </c>
      <c r="C121" s="2">
        <v>41</v>
      </c>
      <c r="D121" s="2">
        <v>12</v>
      </c>
      <c r="E121" s="2">
        <v>68</v>
      </c>
      <c r="F121" s="2">
        <v>100</v>
      </c>
      <c r="G121" s="2">
        <v>89</v>
      </c>
      <c r="H121" s="2">
        <v>72</v>
      </c>
      <c r="I121" s="2">
        <v>64</v>
      </c>
    </row>
    <row r="122" spans="2:9">
      <c r="B122" s="2" t="s">
        <v>362</v>
      </c>
      <c r="C122" s="2">
        <v>43</v>
      </c>
      <c r="D122" s="2">
        <v>12</v>
      </c>
      <c r="E122" s="2">
        <v>69</v>
      </c>
      <c r="F122" s="2">
        <v>113</v>
      </c>
      <c r="G122" s="2">
        <v>82</v>
      </c>
      <c r="H122" s="2">
        <v>71</v>
      </c>
      <c r="I122" s="2">
        <v>65</v>
      </c>
    </row>
    <row r="123" spans="2:9">
      <c r="B123" s="2" t="s">
        <v>363</v>
      </c>
      <c r="C123" s="2">
        <v>101</v>
      </c>
      <c r="D123" s="2">
        <v>28</v>
      </c>
      <c r="E123" s="2">
        <v>67</v>
      </c>
      <c r="F123" s="2">
        <v>130</v>
      </c>
      <c r="G123" s="2">
        <v>82</v>
      </c>
      <c r="H123" s="2">
        <v>70</v>
      </c>
      <c r="I123" s="2">
        <v>59</v>
      </c>
    </row>
    <row r="124" spans="2:9">
      <c r="B124" s="2" t="s">
        <v>364</v>
      </c>
      <c r="C124" s="2">
        <v>139</v>
      </c>
      <c r="D124" s="2">
        <v>39</v>
      </c>
      <c r="E124" s="2">
        <v>67</v>
      </c>
      <c r="F124" s="2">
        <v>103</v>
      </c>
      <c r="G124" s="2">
        <v>80</v>
      </c>
      <c r="H124" s="2">
        <v>70</v>
      </c>
      <c r="I124" s="2">
        <v>65</v>
      </c>
    </row>
    <row r="125" spans="2:9">
      <c r="B125" s="2" t="s">
        <v>365</v>
      </c>
      <c r="C125" s="2">
        <v>199</v>
      </c>
      <c r="D125" s="2">
        <v>51</v>
      </c>
      <c r="E125" s="2">
        <v>62</v>
      </c>
      <c r="F125" s="2">
        <v>96</v>
      </c>
      <c r="G125" s="2">
        <v>81</v>
      </c>
      <c r="H125" s="2">
        <v>66</v>
      </c>
      <c r="I125" s="2">
        <v>54</v>
      </c>
    </row>
    <row r="126" spans="2:9">
      <c r="B126" s="2" t="s">
        <v>366</v>
      </c>
      <c r="C126" s="2">
        <v>147</v>
      </c>
      <c r="D126" s="2">
        <v>40</v>
      </c>
      <c r="E126" s="2">
        <v>66</v>
      </c>
      <c r="F126" s="2">
        <v>123</v>
      </c>
      <c r="G126" s="2">
        <v>85</v>
      </c>
      <c r="H126" s="2">
        <v>70</v>
      </c>
      <c r="I126" s="2">
        <v>63</v>
      </c>
    </row>
    <row r="127" spans="2:9">
      <c r="B127" s="2" t="s">
        <v>367</v>
      </c>
      <c r="C127" s="2">
        <v>182</v>
      </c>
      <c r="D127" s="2">
        <v>50</v>
      </c>
      <c r="E127" s="2">
        <v>66</v>
      </c>
      <c r="F127" s="2">
        <v>112</v>
      </c>
      <c r="G127" s="2">
        <v>81</v>
      </c>
      <c r="H127" s="2">
        <v>70</v>
      </c>
      <c r="I127" s="2">
        <v>64</v>
      </c>
    </row>
    <row r="128" spans="2:9">
      <c r="B128" s="2" t="s">
        <v>368</v>
      </c>
      <c r="C128" s="2">
        <v>161</v>
      </c>
      <c r="D128" s="2">
        <v>39</v>
      </c>
      <c r="E128" s="2">
        <v>58</v>
      </c>
      <c r="F128" s="2">
        <v>101</v>
      </c>
      <c r="G128" s="2">
        <v>78</v>
      </c>
      <c r="H128" s="2">
        <v>65</v>
      </c>
      <c r="I128" s="2">
        <v>48</v>
      </c>
    </row>
    <row r="129" spans="2:9">
      <c r="B129" s="2" t="s">
        <v>369</v>
      </c>
      <c r="C129" s="2">
        <v>121</v>
      </c>
      <c r="D129" s="2">
        <v>32</v>
      </c>
      <c r="E129" s="2">
        <v>63</v>
      </c>
      <c r="F129" s="2">
        <v>104</v>
      </c>
      <c r="G129" s="2">
        <v>79</v>
      </c>
      <c r="H129" s="2">
        <v>67</v>
      </c>
      <c r="I129" s="2">
        <v>60</v>
      </c>
    </row>
    <row r="130" spans="2:9">
      <c r="B130" s="2" t="s">
        <v>370</v>
      </c>
      <c r="C130" s="2">
        <v>162</v>
      </c>
      <c r="D130" s="2">
        <v>37</v>
      </c>
      <c r="E130" s="2">
        <v>54</v>
      </c>
      <c r="F130" s="2">
        <v>91</v>
      </c>
      <c r="G130" s="2">
        <v>78</v>
      </c>
      <c r="H130" s="2">
        <v>59</v>
      </c>
      <c r="I130" s="2">
        <v>39</v>
      </c>
    </row>
    <row r="131" spans="2:9">
      <c r="B131" s="2" t="s">
        <v>371</v>
      </c>
      <c r="C131" s="2">
        <v>137</v>
      </c>
      <c r="D131" s="2">
        <v>37</v>
      </c>
      <c r="E131" s="2">
        <v>65</v>
      </c>
      <c r="F131" s="2">
        <v>123</v>
      </c>
      <c r="G131" s="2">
        <v>83</v>
      </c>
      <c r="H131" s="2">
        <v>68</v>
      </c>
      <c r="I131" s="2">
        <v>58</v>
      </c>
    </row>
    <row r="132" spans="2:9">
      <c r="B132" s="2" t="s">
        <v>372</v>
      </c>
      <c r="C132" s="2">
        <v>153</v>
      </c>
      <c r="D132" s="2">
        <v>38</v>
      </c>
      <c r="E132" s="2">
        <v>60</v>
      </c>
      <c r="F132" s="2">
        <v>97</v>
      </c>
      <c r="G132" s="2">
        <v>79</v>
      </c>
      <c r="H132" s="2">
        <v>67</v>
      </c>
      <c r="I132" s="2">
        <v>48</v>
      </c>
    </row>
    <row r="133" spans="2:9">
      <c r="B133" s="2" t="s">
        <v>373</v>
      </c>
      <c r="C133" s="2">
        <v>127</v>
      </c>
      <c r="D133" s="2">
        <v>34</v>
      </c>
      <c r="E133" s="2">
        <v>64</v>
      </c>
      <c r="F133" s="2">
        <v>100</v>
      </c>
      <c r="G133" s="2">
        <v>84</v>
      </c>
      <c r="H133" s="2">
        <v>71</v>
      </c>
      <c r="I133" s="2">
        <v>61</v>
      </c>
    </row>
    <row r="134" spans="2:9">
      <c r="B134" s="2" t="s">
        <v>374</v>
      </c>
      <c r="C134" s="2">
        <v>76</v>
      </c>
      <c r="D134" s="2">
        <v>21</v>
      </c>
      <c r="E134" s="2">
        <v>68</v>
      </c>
      <c r="F134" s="2">
        <v>112</v>
      </c>
      <c r="G134" s="2">
        <v>85</v>
      </c>
      <c r="H134" s="2">
        <v>74</v>
      </c>
      <c r="I134" s="2">
        <v>62</v>
      </c>
    </row>
    <row r="135" spans="2:9">
      <c r="B135" s="2" t="s">
        <v>375</v>
      </c>
      <c r="C135" s="2">
        <v>47</v>
      </c>
      <c r="D135" s="2">
        <v>13</v>
      </c>
      <c r="E135" s="2">
        <v>66</v>
      </c>
      <c r="F135" s="2">
        <v>102</v>
      </c>
      <c r="G135" s="2">
        <v>88</v>
      </c>
      <c r="H135" s="2">
        <v>68</v>
      </c>
      <c r="I135" s="2">
        <v>60</v>
      </c>
    </row>
    <row r="136" spans="2:9">
      <c r="B136" s="2" t="s">
        <v>376</v>
      </c>
      <c r="C136" s="2">
        <v>37</v>
      </c>
      <c r="D136" s="2">
        <v>11</v>
      </c>
      <c r="E136" s="2">
        <v>70</v>
      </c>
      <c r="F136" s="2">
        <v>93</v>
      </c>
      <c r="G136" s="2">
        <v>87</v>
      </c>
      <c r="H136" s="2">
        <v>72</v>
      </c>
      <c r="I136" s="2">
        <v>64</v>
      </c>
    </row>
    <row r="137" spans="2:9">
      <c r="B137" s="2" t="s">
        <v>377</v>
      </c>
      <c r="C137" s="2">
        <v>12</v>
      </c>
      <c r="D137" s="2">
        <v>4</v>
      </c>
      <c r="E137" s="2">
        <v>73</v>
      </c>
      <c r="F137" s="2">
        <v>86</v>
      </c>
      <c r="G137" s="2">
        <v>78</v>
      </c>
      <c r="H137" s="2">
        <v>74</v>
      </c>
      <c r="I137" s="2">
        <v>69</v>
      </c>
    </row>
    <row r="138" spans="2:9">
      <c r="B138" s="2" t="s">
        <v>378</v>
      </c>
      <c r="C138" s="2">
        <v>16</v>
      </c>
      <c r="D138" s="2">
        <v>5</v>
      </c>
      <c r="E138" s="2">
        <v>75</v>
      </c>
      <c r="F138" s="2">
        <v>107</v>
      </c>
      <c r="G138" s="2">
        <v>85</v>
      </c>
      <c r="H138" s="2">
        <v>73</v>
      </c>
      <c r="I138" s="2">
        <v>67</v>
      </c>
    </row>
    <row r="139" spans="2:9">
      <c r="B139" s="2" t="s">
        <v>379</v>
      </c>
      <c r="C139" s="2">
        <v>8</v>
      </c>
      <c r="D139" s="2">
        <v>2</v>
      </c>
      <c r="E139" s="2">
        <v>75</v>
      </c>
      <c r="F139" s="2">
        <v>88</v>
      </c>
      <c r="G139" s="2">
        <v>81</v>
      </c>
      <c r="H139" s="2">
        <v>73</v>
      </c>
      <c r="I139" s="2">
        <v>72</v>
      </c>
    </row>
    <row r="140" spans="2:9">
      <c r="B140" s="2" t="s">
        <v>380</v>
      </c>
      <c r="C140" s="2">
        <v>10</v>
      </c>
      <c r="D140" s="2">
        <v>2</v>
      </c>
      <c r="E140" s="2">
        <v>51</v>
      </c>
      <c r="F140" s="2">
        <v>87</v>
      </c>
      <c r="G140" s="2">
        <v>83</v>
      </c>
      <c r="H140" s="2">
        <v>51</v>
      </c>
      <c r="I140" s="2">
        <v>40</v>
      </c>
    </row>
    <row r="141" spans="2:9">
      <c r="B141" s="2" t="s">
        <v>381</v>
      </c>
      <c r="C141" s="2">
        <v>5</v>
      </c>
      <c r="D141" s="2">
        <v>1</v>
      </c>
      <c r="E141" s="2">
        <v>61</v>
      </c>
      <c r="F141" s="2">
        <v>75</v>
      </c>
      <c r="G141" s="2">
        <v>75</v>
      </c>
      <c r="H141" s="2">
        <v>75</v>
      </c>
      <c r="I141" s="2">
        <v>74</v>
      </c>
    </row>
    <row r="142" spans="2:9">
      <c r="B142" s="2" t="s">
        <v>382</v>
      </c>
      <c r="C142" s="2">
        <v>30</v>
      </c>
      <c r="D142" s="2">
        <v>9</v>
      </c>
      <c r="E142" s="2">
        <v>70</v>
      </c>
      <c r="F142" s="2">
        <v>87</v>
      </c>
      <c r="G142" s="2">
        <v>80</v>
      </c>
      <c r="H142" s="2">
        <v>68</v>
      </c>
      <c r="I142" s="2">
        <v>65</v>
      </c>
    </row>
    <row r="143" spans="2:9">
      <c r="B143" s="2" t="s">
        <v>383</v>
      </c>
      <c r="C143" s="2">
        <v>96</v>
      </c>
      <c r="D143" s="2">
        <v>29</v>
      </c>
      <c r="E143" s="2">
        <v>74</v>
      </c>
      <c r="F143" s="2">
        <v>119</v>
      </c>
      <c r="G143" s="2">
        <v>90</v>
      </c>
      <c r="H143" s="2">
        <v>73</v>
      </c>
      <c r="I143" s="2">
        <v>69</v>
      </c>
    </row>
    <row r="144" spans="2:9">
      <c r="B144" s="2" t="s">
        <v>384</v>
      </c>
      <c r="C144" s="2">
        <v>179</v>
      </c>
      <c r="D144" s="2">
        <v>57</v>
      </c>
      <c r="E144" s="2">
        <v>77</v>
      </c>
      <c r="F144" s="2">
        <v>104</v>
      </c>
      <c r="G144" s="2">
        <v>89</v>
      </c>
      <c r="H144" s="2">
        <v>77</v>
      </c>
      <c r="I144" s="2">
        <v>71</v>
      </c>
    </row>
    <row r="145" spans="2:9">
      <c r="B145" s="2" t="s">
        <v>385</v>
      </c>
      <c r="C145" s="2">
        <v>326</v>
      </c>
      <c r="D145" s="2">
        <v>100</v>
      </c>
      <c r="E145" s="2">
        <v>74</v>
      </c>
      <c r="F145" s="2">
        <v>119</v>
      </c>
      <c r="G145" s="2">
        <v>83</v>
      </c>
      <c r="H145" s="2">
        <v>73</v>
      </c>
      <c r="I145" s="2">
        <v>69</v>
      </c>
    </row>
    <row r="146" spans="2:9">
      <c r="B146" s="2" t="s">
        <v>386</v>
      </c>
      <c r="C146" s="2">
        <v>249</v>
      </c>
      <c r="D146" s="2">
        <v>71</v>
      </c>
      <c r="E146" s="2">
        <v>69</v>
      </c>
      <c r="F146" s="2">
        <v>101</v>
      </c>
      <c r="G146" s="2">
        <v>83</v>
      </c>
      <c r="H146" s="2">
        <v>71</v>
      </c>
      <c r="I146" s="2">
        <v>65</v>
      </c>
    </row>
    <row r="147" spans="2:9">
      <c r="B147" s="2" t="s">
        <v>387</v>
      </c>
      <c r="C147" s="2">
        <v>184</v>
      </c>
      <c r="D147" s="2">
        <v>54</v>
      </c>
      <c r="E147" s="2">
        <v>71</v>
      </c>
      <c r="F147" s="2">
        <v>108</v>
      </c>
      <c r="G147" s="2">
        <v>83</v>
      </c>
      <c r="H147" s="2">
        <v>73</v>
      </c>
      <c r="I147" s="2">
        <v>68</v>
      </c>
    </row>
    <row r="148" spans="2:9">
      <c r="B148" s="2" t="s">
        <v>388</v>
      </c>
      <c r="C148" s="2">
        <v>170</v>
      </c>
      <c r="D148" s="2">
        <v>46</v>
      </c>
      <c r="E148" s="2">
        <v>65</v>
      </c>
      <c r="F148" s="2">
        <v>113</v>
      </c>
      <c r="G148" s="2">
        <v>81</v>
      </c>
      <c r="H148" s="2">
        <v>70</v>
      </c>
      <c r="I148" s="2">
        <v>62</v>
      </c>
    </row>
    <row r="149" spans="2:9">
      <c r="B149" s="2" t="s">
        <v>389</v>
      </c>
      <c r="C149" s="2">
        <v>165</v>
      </c>
      <c r="D149" s="2">
        <v>48</v>
      </c>
      <c r="E149" s="2">
        <v>69</v>
      </c>
      <c r="F149" s="2">
        <v>160</v>
      </c>
      <c r="G149" s="2">
        <v>83</v>
      </c>
      <c r="H149" s="2">
        <v>72</v>
      </c>
      <c r="I149" s="2">
        <v>65</v>
      </c>
    </row>
    <row r="150" spans="2:9">
      <c r="B150" s="2" t="s">
        <v>390</v>
      </c>
      <c r="C150" s="2">
        <v>172</v>
      </c>
      <c r="D150" s="2">
        <v>47</v>
      </c>
      <c r="E150" s="2">
        <v>66</v>
      </c>
      <c r="F150" s="2">
        <v>104</v>
      </c>
      <c r="G150" s="2">
        <v>81</v>
      </c>
      <c r="H150" s="2">
        <v>70</v>
      </c>
      <c r="I150" s="2">
        <v>60</v>
      </c>
    </row>
    <row r="151" spans="2:9">
      <c r="B151" s="2" t="s">
        <v>391</v>
      </c>
      <c r="C151" s="2">
        <v>166</v>
      </c>
      <c r="D151" s="2">
        <v>44</v>
      </c>
      <c r="E151" s="2">
        <v>64</v>
      </c>
      <c r="F151" s="2">
        <v>99</v>
      </c>
      <c r="G151" s="2">
        <v>80</v>
      </c>
      <c r="H151" s="2">
        <v>66</v>
      </c>
      <c r="I151" s="2">
        <v>61</v>
      </c>
    </row>
    <row r="152" spans="2:9">
      <c r="B152" s="2" t="s">
        <v>392</v>
      </c>
      <c r="C152" s="2">
        <v>197</v>
      </c>
      <c r="D152" s="2">
        <v>55</v>
      </c>
      <c r="E152" s="2">
        <v>67</v>
      </c>
      <c r="F152" s="2">
        <v>107</v>
      </c>
      <c r="G152" s="2">
        <v>83</v>
      </c>
      <c r="H152" s="2">
        <v>70</v>
      </c>
      <c r="I152" s="2">
        <v>62</v>
      </c>
    </row>
    <row r="153" spans="2:9">
      <c r="B153" s="2" t="s">
        <v>393</v>
      </c>
      <c r="C153" s="2">
        <v>192</v>
      </c>
      <c r="D153" s="2">
        <v>53</v>
      </c>
      <c r="E153" s="2">
        <v>67</v>
      </c>
      <c r="F153" s="2">
        <v>105</v>
      </c>
      <c r="G153" s="2">
        <v>80</v>
      </c>
      <c r="H153" s="2">
        <v>70</v>
      </c>
      <c r="I153" s="2">
        <v>63</v>
      </c>
    </row>
    <row r="154" spans="2:9">
      <c r="B154" s="2" t="s">
        <v>394</v>
      </c>
      <c r="C154" s="2">
        <v>266</v>
      </c>
      <c r="D154" s="2">
        <v>66</v>
      </c>
      <c r="E154" s="2">
        <v>60</v>
      </c>
      <c r="F154" s="2">
        <v>98</v>
      </c>
      <c r="G154" s="2">
        <v>81</v>
      </c>
      <c r="H154" s="2">
        <v>63</v>
      </c>
      <c r="I154" s="2">
        <v>46</v>
      </c>
    </row>
    <row r="155" spans="2:9">
      <c r="B155" s="2" t="s">
        <v>395</v>
      </c>
      <c r="C155" s="2">
        <v>312</v>
      </c>
      <c r="D155" s="2">
        <v>72</v>
      </c>
      <c r="E155" s="2">
        <v>55</v>
      </c>
      <c r="F155" s="2">
        <v>115</v>
      </c>
      <c r="G155" s="2">
        <v>74</v>
      </c>
      <c r="H155" s="2">
        <v>60</v>
      </c>
      <c r="I155" s="2">
        <v>45</v>
      </c>
    </row>
    <row r="156" spans="2:9">
      <c r="B156" s="2" t="s">
        <v>396</v>
      </c>
      <c r="C156" s="2">
        <v>241</v>
      </c>
      <c r="D156" s="2">
        <v>50</v>
      </c>
      <c r="E156" s="2">
        <v>49</v>
      </c>
      <c r="F156" s="2">
        <v>91</v>
      </c>
      <c r="G156" s="2">
        <v>66</v>
      </c>
      <c r="H156" s="2">
        <v>53</v>
      </c>
      <c r="I156" s="2">
        <v>41</v>
      </c>
    </row>
    <row r="157" spans="2:9">
      <c r="B157" s="2" t="s">
        <v>397</v>
      </c>
      <c r="C157" s="2">
        <v>174</v>
      </c>
      <c r="D157" s="2">
        <v>38</v>
      </c>
      <c r="E157" s="2">
        <v>52</v>
      </c>
      <c r="F157" s="2">
        <v>96</v>
      </c>
      <c r="G157" s="2">
        <v>73</v>
      </c>
      <c r="H157" s="2">
        <v>54</v>
      </c>
      <c r="I157" s="2">
        <v>40</v>
      </c>
    </row>
    <row r="158" spans="2:9">
      <c r="B158" s="2" t="s">
        <v>398</v>
      </c>
      <c r="C158" s="2">
        <v>90</v>
      </c>
      <c r="D158" s="2">
        <v>21</v>
      </c>
      <c r="E158" s="2">
        <v>55</v>
      </c>
      <c r="F158" s="2">
        <v>94</v>
      </c>
      <c r="G158" s="2">
        <v>80</v>
      </c>
      <c r="H158" s="2">
        <v>61</v>
      </c>
      <c r="I158" s="2">
        <v>40</v>
      </c>
    </row>
    <row r="159" spans="2:9">
      <c r="B159" s="2" t="s">
        <v>399</v>
      </c>
      <c r="C159" s="2">
        <v>82</v>
      </c>
      <c r="D159" s="2">
        <v>18</v>
      </c>
      <c r="E159" s="2">
        <v>52</v>
      </c>
      <c r="F159" s="2">
        <v>88</v>
      </c>
      <c r="G159" s="2">
        <v>75</v>
      </c>
      <c r="H159" s="2">
        <v>59</v>
      </c>
      <c r="I159" s="2">
        <v>32</v>
      </c>
    </row>
    <row r="160" spans="2:9">
      <c r="B160" s="2" t="s">
        <v>400</v>
      </c>
      <c r="C160" s="2">
        <v>65</v>
      </c>
      <c r="D160" s="2">
        <v>18</v>
      </c>
      <c r="E160" s="2">
        <v>66</v>
      </c>
      <c r="F160" s="2">
        <v>100</v>
      </c>
      <c r="G160" s="2">
        <v>83</v>
      </c>
      <c r="H160" s="2">
        <v>67</v>
      </c>
      <c r="I160" s="2">
        <v>60</v>
      </c>
    </row>
    <row r="161" spans="2:9">
      <c r="B161" s="2" t="s">
        <v>401</v>
      </c>
      <c r="C161" s="2">
        <v>35</v>
      </c>
      <c r="D161" s="2">
        <v>10</v>
      </c>
      <c r="E161" s="2">
        <v>67</v>
      </c>
      <c r="F161" s="2">
        <v>93</v>
      </c>
      <c r="G161" s="2">
        <v>83</v>
      </c>
      <c r="H161" s="2">
        <v>75</v>
      </c>
      <c r="I161" s="2">
        <v>58</v>
      </c>
    </row>
    <row r="162" spans="2:9">
      <c r="B162" s="2" t="s">
        <v>402</v>
      </c>
      <c r="C162" s="2">
        <v>6</v>
      </c>
      <c r="D162" s="2">
        <v>1</v>
      </c>
      <c r="E162" s="2">
        <v>56</v>
      </c>
      <c r="F162" s="2">
        <v>78</v>
      </c>
      <c r="G162" s="2">
        <v>69</v>
      </c>
      <c r="H162" s="2">
        <v>62</v>
      </c>
      <c r="I162" s="2">
        <v>62</v>
      </c>
    </row>
    <row r="163" spans="2:9">
      <c r="B163" s="2" t="s">
        <v>403</v>
      </c>
      <c r="C163" s="2">
        <v>9</v>
      </c>
      <c r="D163" s="2">
        <v>2</v>
      </c>
      <c r="E163" s="2">
        <v>65</v>
      </c>
      <c r="F163" s="2">
        <v>79</v>
      </c>
      <c r="G163" s="2">
        <v>73</v>
      </c>
      <c r="H163" s="2">
        <v>66</v>
      </c>
      <c r="I163" s="2">
        <v>59</v>
      </c>
    </row>
    <row r="164" spans="2:9">
      <c r="B164" s="2" t="s">
        <v>404</v>
      </c>
      <c r="C164" s="2">
        <v>5</v>
      </c>
      <c r="D164" s="2">
        <v>2</v>
      </c>
      <c r="E164" s="2">
        <v>82</v>
      </c>
      <c r="F164" s="2">
        <v>114</v>
      </c>
      <c r="G164" s="2">
        <v>88</v>
      </c>
      <c r="H164" s="2">
        <v>81</v>
      </c>
      <c r="I164" s="2">
        <v>63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26</v>
      </c>
      <c r="D166" s="2">
        <v>7</v>
      </c>
      <c r="E166" s="2">
        <v>63</v>
      </c>
      <c r="F166" s="2">
        <v>90</v>
      </c>
      <c r="G166" s="2">
        <v>72</v>
      </c>
      <c r="H166" s="2">
        <v>65</v>
      </c>
      <c r="I166" s="2">
        <v>63</v>
      </c>
    </row>
    <row r="167" spans="2:9">
      <c r="B167" s="2" t="s">
        <v>407</v>
      </c>
      <c r="C167" s="2">
        <v>106</v>
      </c>
      <c r="D167" s="2">
        <v>31</v>
      </c>
      <c r="E167" s="2">
        <v>69</v>
      </c>
      <c r="F167" s="2">
        <v>100</v>
      </c>
      <c r="G167" s="2">
        <v>87</v>
      </c>
      <c r="H167" s="2">
        <v>75</v>
      </c>
      <c r="I167" s="2">
        <v>66</v>
      </c>
    </row>
    <row r="168" spans="2:9">
      <c r="B168" s="2" t="s">
        <v>408</v>
      </c>
      <c r="C168" s="2">
        <v>202</v>
      </c>
      <c r="D168" s="2">
        <v>61</v>
      </c>
      <c r="E168" s="2">
        <v>73</v>
      </c>
      <c r="F168" s="2">
        <v>111</v>
      </c>
      <c r="G168" s="2">
        <v>87</v>
      </c>
      <c r="H168" s="2">
        <v>75</v>
      </c>
      <c r="I168" s="2">
        <v>67</v>
      </c>
    </row>
    <row r="169" spans="2:9">
      <c r="B169" s="2" t="s">
        <v>409</v>
      </c>
      <c r="C169" s="2">
        <v>352</v>
      </c>
      <c r="D169" s="2">
        <v>101</v>
      </c>
      <c r="E169" s="2">
        <v>69</v>
      </c>
      <c r="F169" s="2">
        <v>101</v>
      </c>
      <c r="G169" s="2">
        <v>80</v>
      </c>
      <c r="H169" s="2">
        <v>69</v>
      </c>
      <c r="I169" s="2">
        <v>65</v>
      </c>
    </row>
    <row r="170" spans="2:9">
      <c r="B170" s="2" t="s">
        <v>410</v>
      </c>
      <c r="C170" s="2">
        <v>253</v>
      </c>
      <c r="D170" s="2">
        <v>70</v>
      </c>
      <c r="E170" s="2">
        <v>66</v>
      </c>
      <c r="F170" s="2">
        <v>104</v>
      </c>
      <c r="G170" s="2">
        <v>81</v>
      </c>
      <c r="H170" s="2">
        <v>68</v>
      </c>
      <c r="I170" s="2">
        <v>63</v>
      </c>
    </row>
    <row r="171" spans="2:9">
      <c r="B171" s="2" t="s">
        <v>411</v>
      </c>
      <c r="C171" s="2">
        <v>212</v>
      </c>
      <c r="D171" s="2">
        <v>61</v>
      </c>
      <c r="E171" s="2">
        <v>69</v>
      </c>
      <c r="F171" s="2">
        <v>124</v>
      </c>
      <c r="G171" s="2">
        <v>82</v>
      </c>
      <c r="H171" s="2">
        <v>71</v>
      </c>
      <c r="I171" s="2">
        <v>65</v>
      </c>
    </row>
    <row r="172" spans="2:9">
      <c r="B172" s="2" t="s">
        <v>412</v>
      </c>
      <c r="C172" s="2">
        <v>121</v>
      </c>
      <c r="D172" s="2">
        <v>33</v>
      </c>
      <c r="E172" s="2">
        <v>65</v>
      </c>
      <c r="F172" s="2">
        <v>102</v>
      </c>
      <c r="G172" s="2">
        <v>79</v>
      </c>
      <c r="H172" s="2">
        <v>68</v>
      </c>
      <c r="I172" s="2">
        <v>62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1836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1836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123</v>
      </c>
      <c r="D44" s="2"/>
      <c r="E44" s="2"/>
      <c r="F44" s="2"/>
      <c r="G44" s="2"/>
      <c r="H44" s="2"/>
    </row>
    <row r="45" spans="1:8">
      <c r="B45" s="2">
        <v>47</v>
      </c>
      <c r="C45" s="2">
        <v>103</v>
      </c>
      <c r="D45" s="2"/>
      <c r="E45" s="2"/>
      <c r="F45" s="2"/>
      <c r="G45" s="2"/>
      <c r="H45" s="2"/>
    </row>
    <row r="46" spans="1:8">
      <c r="B46" s="2">
        <v>48</v>
      </c>
      <c r="C46" s="2">
        <v>128</v>
      </c>
      <c r="D46" s="2"/>
      <c r="E46" s="2"/>
      <c r="F46" s="2"/>
      <c r="G46" s="2"/>
      <c r="H46" s="2"/>
    </row>
    <row r="47" spans="1:8">
      <c r="B47" s="2">
        <v>49</v>
      </c>
      <c r="C47" s="2">
        <v>117</v>
      </c>
      <c r="D47" s="2"/>
      <c r="E47" s="2"/>
      <c r="F47" s="2"/>
      <c r="G47" s="2"/>
      <c r="H47" s="2"/>
    </row>
    <row r="48" spans="1:8">
      <c r="B48" s="2">
        <v>50</v>
      </c>
      <c r="C48" s="2">
        <v>124</v>
      </c>
      <c r="D48" s="2"/>
      <c r="E48" s="2"/>
      <c r="F48" s="2"/>
      <c r="G48" s="2"/>
      <c r="H48" s="2"/>
    </row>
    <row r="49" spans="2:8">
      <c r="B49" s="2">
        <v>51</v>
      </c>
      <c r="C49" s="2">
        <v>112</v>
      </c>
      <c r="D49" s="2"/>
      <c r="E49" s="2"/>
      <c r="F49" s="2"/>
      <c r="G49" s="2"/>
      <c r="H49" s="2"/>
    </row>
    <row r="50" spans="2:8">
      <c r="B50" s="2">
        <v>52</v>
      </c>
      <c r="C50" s="2">
        <v>120</v>
      </c>
      <c r="D50" s="2"/>
      <c r="E50" s="2"/>
      <c r="F50" s="2"/>
      <c r="G50" s="2"/>
      <c r="H50" s="2"/>
    </row>
    <row r="51" spans="2:8">
      <c r="B51" s="2">
        <v>53</v>
      </c>
      <c r="C51" s="2">
        <v>138</v>
      </c>
      <c r="D51" s="2"/>
      <c r="E51" s="2"/>
      <c r="F51" s="2"/>
      <c r="G51" s="2"/>
      <c r="H51" s="2"/>
    </row>
    <row r="52" spans="2:8">
      <c r="B52" s="2">
        <v>54</v>
      </c>
      <c r="C52" s="2">
        <v>138</v>
      </c>
      <c r="D52" s="2"/>
      <c r="E52" s="2"/>
      <c r="F52" s="2"/>
      <c r="G52" s="2"/>
      <c r="H52" s="2"/>
    </row>
    <row r="53" spans="2:8">
      <c r="B53" s="2">
        <v>55</v>
      </c>
      <c r="C53" s="2">
        <v>170</v>
      </c>
      <c r="D53" s="2"/>
      <c r="E53" s="2"/>
      <c r="F53" s="2"/>
      <c r="G53" s="2"/>
      <c r="H53" s="2"/>
    </row>
    <row r="54" spans="2:8">
      <c r="B54" s="2">
        <v>56</v>
      </c>
      <c r="C54" s="2">
        <v>166</v>
      </c>
      <c r="D54" s="2"/>
      <c r="E54" s="2"/>
      <c r="F54" s="2"/>
      <c r="G54" s="2"/>
      <c r="H54" s="2"/>
    </row>
    <row r="55" spans="2:8">
      <c r="B55" s="2">
        <v>57</v>
      </c>
      <c r="C55" s="2">
        <v>169</v>
      </c>
      <c r="D55" s="2"/>
      <c r="E55" s="2"/>
      <c r="F55" s="2"/>
      <c r="G55" s="2"/>
      <c r="H55" s="2"/>
    </row>
    <row r="56" spans="2:8">
      <c r="B56" s="2">
        <v>58</v>
      </c>
      <c r="C56" s="2">
        <v>251</v>
      </c>
      <c r="D56" s="2"/>
      <c r="E56" s="2"/>
      <c r="F56" s="2"/>
      <c r="G56" s="2"/>
      <c r="H56" s="2"/>
    </row>
    <row r="57" spans="2:8">
      <c r="B57" s="2">
        <v>59</v>
      </c>
      <c r="C57" s="2">
        <v>255</v>
      </c>
      <c r="D57" s="2"/>
      <c r="E57" s="2"/>
      <c r="F57" s="2"/>
      <c r="G57" s="2"/>
      <c r="H57" s="2"/>
    </row>
    <row r="58" spans="2:8">
      <c r="B58" s="2">
        <v>60</v>
      </c>
      <c r="C58" s="2">
        <v>317</v>
      </c>
      <c r="D58" s="2"/>
      <c r="E58" s="2"/>
      <c r="F58" s="2"/>
      <c r="G58" s="2"/>
      <c r="H58" s="2"/>
    </row>
    <row r="59" spans="2:8">
      <c r="B59" s="2">
        <v>61</v>
      </c>
      <c r="C59" s="2">
        <v>334</v>
      </c>
      <c r="D59" s="2"/>
      <c r="E59" s="2"/>
      <c r="F59" s="2"/>
      <c r="G59" s="2"/>
      <c r="H59" s="2"/>
    </row>
    <row r="60" spans="2:8">
      <c r="B60" s="2">
        <v>62</v>
      </c>
      <c r="C60" s="2">
        <v>382</v>
      </c>
      <c r="D60" s="2"/>
      <c r="E60" s="2"/>
      <c r="F60" s="2"/>
      <c r="G60" s="2"/>
      <c r="H60" s="2"/>
    </row>
    <row r="61" spans="2:8">
      <c r="B61" s="2">
        <v>63</v>
      </c>
      <c r="C61" s="2">
        <v>437</v>
      </c>
      <c r="D61" s="2"/>
      <c r="E61" s="2"/>
      <c r="F61" s="2"/>
      <c r="G61" s="2"/>
      <c r="H61" s="2"/>
    </row>
    <row r="62" spans="2:8">
      <c r="B62" s="2">
        <v>64</v>
      </c>
      <c r="C62" s="2">
        <v>490</v>
      </c>
      <c r="D62" s="2"/>
      <c r="E62" s="2"/>
      <c r="F62" s="2"/>
      <c r="G62" s="2"/>
      <c r="H62" s="2"/>
    </row>
    <row r="63" spans="2:8">
      <c r="B63" s="2">
        <v>65</v>
      </c>
      <c r="C63" s="2">
        <v>506</v>
      </c>
      <c r="D63" s="2"/>
      <c r="E63" s="2"/>
      <c r="F63" s="2"/>
      <c r="G63" s="2"/>
      <c r="H63" s="2"/>
    </row>
    <row r="64" spans="2:8">
      <c r="B64" s="2">
        <v>66</v>
      </c>
      <c r="C64" s="2">
        <v>569</v>
      </c>
      <c r="D64" s="2"/>
      <c r="E64" s="2"/>
      <c r="F64" s="2"/>
      <c r="G64" s="2"/>
      <c r="H64" s="2"/>
    </row>
    <row r="65" spans="2:8">
      <c r="B65" s="2">
        <v>67</v>
      </c>
      <c r="C65" s="2">
        <v>637</v>
      </c>
      <c r="D65" s="2"/>
      <c r="E65" s="2"/>
      <c r="F65" s="2"/>
      <c r="G65" s="2"/>
      <c r="H65" s="2"/>
    </row>
    <row r="66" spans="2:8">
      <c r="B66" s="2">
        <v>68</v>
      </c>
      <c r="C66" s="2">
        <v>704</v>
      </c>
      <c r="D66" s="2"/>
      <c r="E66" s="2"/>
      <c r="F66" s="2"/>
      <c r="G66" s="2"/>
      <c r="H66" s="2"/>
    </row>
    <row r="67" spans="2:8">
      <c r="B67" s="2">
        <v>69</v>
      </c>
      <c r="C67" s="2">
        <v>518</v>
      </c>
      <c r="D67" s="2"/>
      <c r="E67" s="2"/>
      <c r="F67" s="2"/>
      <c r="G67" s="2"/>
      <c r="H67" s="2"/>
    </row>
    <row r="68" spans="2:8">
      <c r="B68" s="2">
        <v>70</v>
      </c>
      <c r="C68" s="2">
        <v>708</v>
      </c>
      <c r="D68" s="2"/>
      <c r="E68" s="2"/>
      <c r="F68" s="2"/>
      <c r="G68" s="2"/>
      <c r="H68" s="2"/>
    </row>
    <row r="69" spans="2:8">
      <c r="B69" s="2">
        <v>71</v>
      </c>
      <c r="C69" s="2">
        <v>556</v>
      </c>
      <c r="D69" s="2"/>
      <c r="E69" s="2"/>
      <c r="F69" s="2"/>
      <c r="G69" s="2"/>
      <c r="H69" s="2"/>
    </row>
    <row r="70" spans="2:8">
      <c r="B70" s="2">
        <v>72</v>
      </c>
      <c r="C70" s="2">
        <v>714</v>
      </c>
      <c r="D70" s="2"/>
      <c r="E70" s="2"/>
      <c r="F70" s="2"/>
      <c r="G70" s="2"/>
      <c r="H70" s="2"/>
    </row>
    <row r="71" spans="2:8">
      <c r="B71" s="2">
        <v>73</v>
      </c>
      <c r="C71" s="2">
        <v>552</v>
      </c>
      <c r="D71" s="2"/>
      <c r="E71" s="2"/>
      <c r="F71" s="2"/>
      <c r="G71" s="2"/>
      <c r="H71" s="2"/>
    </row>
    <row r="72" spans="2:8">
      <c r="B72" s="2">
        <v>74</v>
      </c>
      <c r="C72" s="2">
        <v>495</v>
      </c>
      <c r="D72" s="2"/>
      <c r="E72" s="2"/>
      <c r="F72" s="2"/>
      <c r="G72" s="2"/>
      <c r="H72" s="2"/>
    </row>
    <row r="73" spans="2:8">
      <c r="B73" s="2">
        <v>75</v>
      </c>
      <c r="C73" s="2">
        <v>549</v>
      </c>
      <c r="D73" s="2"/>
      <c r="E73" s="2"/>
      <c r="F73" s="2"/>
      <c r="G73" s="2"/>
      <c r="H73" s="2"/>
    </row>
    <row r="74" spans="2:8">
      <c r="B74" s="2">
        <v>76</v>
      </c>
      <c r="C74" s="2">
        <v>401</v>
      </c>
      <c r="D74" s="2"/>
      <c r="E74" s="2"/>
      <c r="F74" s="2"/>
      <c r="G74" s="2"/>
      <c r="H74" s="2"/>
    </row>
    <row r="75" spans="2:8">
      <c r="B75" s="2">
        <v>77</v>
      </c>
      <c r="C75" s="2">
        <v>556</v>
      </c>
      <c r="D75" s="2"/>
      <c r="E75" s="2"/>
      <c r="F75" s="2"/>
      <c r="G75" s="2"/>
      <c r="H75" s="2"/>
    </row>
    <row r="76" spans="2:8">
      <c r="B76" s="2">
        <v>78</v>
      </c>
      <c r="C76" s="2">
        <v>537</v>
      </c>
      <c r="D76" s="2"/>
      <c r="E76" s="2"/>
      <c r="F76" s="2"/>
      <c r="G76" s="2"/>
      <c r="H76" s="2"/>
    </row>
    <row r="77" spans="2:8">
      <c r="B77" s="2">
        <v>79</v>
      </c>
      <c r="C77" s="2">
        <v>413</v>
      </c>
      <c r="D77" s="2"/>
      <c r="E77" s="2"/>
      <c r="F77" s="2"/>
      <c r="G77" s="2"/>
      <c r="H77" s="2"/>
    </row>
    <row r="78" spans="2:8">
      <c r="B78" s="2">
        <v>80</v>
      </c>
      <c r="C78" s="2">
        <v>483</v>
      </c>
      <c r="D78" s="2"/>
      <c r="E78" s="2"/>
      <c r="F78" s="2"/>
      <c r="G78" s="2"/>
      <c r="H78" s="2"/>
    </row>
    <row r="79" spans="2:8">
      <c r="B79" s="2">
        <v>81</v>
      </c>
      <c r="C79" s="2">
        <v>342</v>
      </c>
      <c r="D79" s="2"/>
      <c r="E79" s="2"/>
      <c r="F79" s="2"/>
      <c r="G79" s="2"/>
      <c r="H79" s="2"/>
    </row>
    <row r="80" spans="2:8">
      <c r="B80" s="2">
        <v>82</v>
      </c>
      <c r="C80" s="2">
        <v>321</v>
      </c>
      <c r="D80" s="2"/>
      <c r="E80" s="2"/>
      <c r="F80" s="2"/>
      <c r="G80" s="2"/>
      <c r="H80" s="2"/>
    </row>
    <row r="81" spans="2:8">
      <c r="B81" s="2">
        <v>83</v>
      </c>
      <c r="C81" s="2">
        <v>409</v>
      </c>
      <c r="D81" s="2"/>
      <c r="E81" s="2"/>
      <c r="F81" s="2"/>
      <c r="G81" s="2"/>
      <c r="H81" s="2"/>
    </row>
    <row r="82" spans="2:8">
      <c r="B82" s="2">
        <v>84</v>
      </c>
      <c r="C82" s="2">
        <v>295</v>
      </c>
      <c r="D82" s="2"/>
      <c r="E82" s="2"/>
      <c r="F82" s="2"/>
      <c r="G82" s="2"/>
      <c r="H82" s="2"/>
    </row>
    <row r="83" spans="2:8">
      <c r="B83" s="2">
        <v>85</v>
      </c>
      <c r="C83" s="2">
        <v>272</v>
      </c>
      <c r="D83" s="2"/>
      <c r="E83" s="2"/>
      <c r="F83" s="2"/>
      <c r="G83" s="2"/>
      <c r="H83" s="2"/>
    </row>
    <row r="84" spans="2:8">
      <c r="B84" s="2">
        <v>86</v>
      </c>
      <c r="C84" s="2">
        <v>270</v>
      </c>
      <c r="D84" s="2"/>
      <c r="E84" s="2"/>
      <c r="F84" s="2"/>
      <c r="G84" s="2"/>
      <c r="H84" s="2"/>
    </row>
    <row r="85" spans="2:8">
      <c r="B85" s="2">
        <v>87</v>
      </c>
      <c r="C85" s="2">
        <v>208</v>
      </c>
      <c r="D85" s="2"/>
      <c r="E85" s="2"/>
      <c r="F85" s="2"/>
      <c r="G85" s="2"/>
      <c r="H85" s="2"/>
    </row>
    <row r="86" spans="2:8">
      <c r="B86" s="2">
        <v>88</v>
      </c>
      <c r="C86" s="2">
        <v>205</v>
      </c>
      <c r="D86" s="2"/>
      <c r="E86" s="2"/>
      <c r="F86" s="2"/>
      <c r="G86" s="2"/>
      <c r="H86" s="2"/>
    </row>
    <row r="87" spans="2:8">
      <c r="B87" s="2">
        <v>89</v>
      </c>
      <c r="C87" s="2">
        <v>109</v>
      </c>
      <c r="D87" s="2"/>
      <c r="E87" s="2"/>
      <c r="F87" s="2"/>
      <c r="G87" s="2"/>
      <c r="H87" s="2"/>
    </row>
    <row r="88" spans="2:8">
      <c r="B88" s="2">
        <v>90</v>
      </c>
      <c r="C88" s="2">
        <v>166</v>
      </c>
      <c r="D88" s="2"/>
      <c r="E88" s="2"/>
      <c r="F88" s="2"/>
      <c r="G88" s="2"/>
      <c r="H88" s="2"/>
    </row>
    <row r="89" spans="2:8">
      <c r="B89" s="2">
        <v>91</v>
      </c>
      <c r="C89" s="2">
        <v>129</v>
      </c>
      <c r="D89" s="2"/>
      <c r="E89" s="2"/>
      <c r="F89" s="2"/>
      <c r="G89" s="2"/>
      <c r="H89" s="2"/>
    </row>
    <row r="90" spans="2:8">
      <c r="B90" s="2">
        <v>92</v>
      </c>
      <c r="C90" s="2">
        <v>91</v>
      </c>
      <c r="D90" s="2"/>
      <c r="E90" s="2"/>
      <c r="F90" s="2"/>
      <c r="G90" s="2"/>
      <c r="H90" s="2"/>
    </row>
    <row r="91" spans="2:8">
      <c r="B91" s="2">
        <v>93</v>
      </c>
      <c r="C91" s="2">
        <v>118</v>
      </c>
      <c r="D91" s="2"/>
      <c r="E91" s="2"/>
      <c r="F91" s="2"/>
      <c r="G91" s="2"/>
      <c r="H91" s="2"/>
    </row>
    <row r="92" spans="2:8">
      <c r="B92" s="2">
        <v>94</v>
      </c>
      <c r="C92" s="2">
        <v>59</v>
      </c>
      <c r="D92" s="2"/>
      <c r="E92" s="2"/>
      <c r="F92" s="2"/>
      <c r="G92" s="2"/>
      <c r="H92" s="2"/>
    </row>
    <row r="93" spans="2:8">
      <c r="B93" s="2">
        <v>95</v>
      </c>
      <c r="C93" s="2">
        <v>84</v>
      </c>
      <c r="D93" s="2"/>
      <c r="E93" s="2"/>
      <c r="F93" s="2"/>
      <c r="G93" s="2"/>
      <c r="H93" s="2"/>
    </row>
    <row r="94" spans="2:8">
      <c r="B94" s="2">
        <v>96</v>
      </c>
      <c r="C94" s="2">
        <v>53</v>
      </c>
      <c r="D94" s="2"/>
      <c r="E94" s="2"/>
      <c r="F94" s="2"/>
      <c r="G94" s="2"/>
      <c r="H94" s="2"/>
    </row>
    <row r="95" spans="2:8">
      <c r="B95" s="2">
        <v>97</v>
      </c>
      <c r="C95" s="2">
        <v>65</v>
      </c>
      <c r="D95" s="2"/>
      <c r="E95" s="2"/>
      <c r="F95" s="2"/>
      <c r="G95" s="2"/>
      <c r="H95" s="2"/>
    </row>
    <row r="96" spans="2:8">
      <c r="B96" s="2">
        <v>98</v>
      </c>
      <c r="C96" s="2">
        <v>38</v>
      </c>
      <c r="D96" s="2"/>
      <c r="E96" s="2"/>
      <c r="F96" s="2"/>
      <c r="G96" s="2"/>
      <c r="H96" s="2"/>
    </row>
    <row r="97" spans="2:8">
      <c r="B97" s="2">
        <v>99</v>
      </c>
      <c r="C97" s="2">
        <v>39</v>
      </c>
      <c r="D97" s="2"/>
      <c r="E97" s="2"/>
      <c r="F97" s="2"/>
      <c r="G97" s="2"/>
      <c r="H97" s="2"/>
    </row>
    <row r="98" spans="2:8">
      <c r="B98" s="2">
        <v>100</v>
      </c>
      <c r="C98" s="2">
        <v>30</v>
      </c>
      <c r="D98" s="2"/>
      <c r="E98" s="2"/>
      <c r="F98" s="2"/>
      <c r="G98" s="2"/>
      <c r="H98" s="2"/>
    </row>
    <row r="99" spans="2:8">
      <c r="B99" s="2">
        <v>101</v>
      </c>
      <c r="C99" s="2">
        <v>44</v>
      </c>
      <c r="D99" s="2"/>
      <c r="E99" s="2"/>
      <c r="F99" s="2"/>
      <c r="G99" s="2"/>
      <c r="H99" s="2"/>
    </row>
    <row r="100" spans="2:8">
      <c r="B100" s="2">
        <v>102</v>
      </c>
      <c r="C100" s="2">
        <v>25</v>
      </c>
      <c r="D100" s="2"/>
      <c r="E100" s="2"/>
      <c r="F100" s="2"/>
      <c r="G100" s="2"/>
      <c r="H100" s="2"/>
    </row>
    <row r="101" spans="2:8">
      <c r="B101" s="2">
        <v>103</v>
      </c>
      <c r="C101" s="2">
        <v>21</v>
      </c>
      <c r="D101" s="2"/>
      <c r="E101" s="2"/>
      <c r="F101" s="2"/>
      <c r="G101" s="2"/>
      <c r="H101" s="2"/>
    </row>
    <row r="102" spans="2:8">
      <c r="B102" s="2">
        <v>104</v>
      </c>
      <c r="C102" s="2">
        <v>12</v>
      </c>
      <c r="D102" s="2"/>
      <c r="E102" s="2"/>
      <c r="F102" s="2"/>
      <c r="G102" s="2"/>
      <c r="H102" s="2"/>
    </row>
    <row r="103" spans="2:8">
      <c r="B103" s="2">
        <v>105</v>
      </c>
      <c r="C103" s="2">
        <v>19</v>
      </c>
      <c r="D103" s="2"/>
      <c r="E103" s="2"/>
      <c r="F103" s="2"/>
      <c r="G103" s="2"/>
      <c r="H103" s="2"/>
    </row>
    <row r="104" spans="2:8">
      <c r="B104" s="2">
        <v>106</v>
      </c>
      <c r="C104" s="2">
        <v>9</v>
      </c>
      <c r="D104" s="2"/>
      <c r="E104" s="2"/>
      <c r="F104" s="2"/>
      <c r="G104" s="2"/>
      <c r="H104" s="2"/>
    </row>
    <row r="105" spans="2:8">
      <c r="B105" s="2">
        <v>107</v>
      </c>
      <c r="C105" s="2">
        <v>13</v>
      </c>
      <c r="D105" s="2"/>
      <c r="E105" s="2"/>
      <c r="F105" s="2"/>
      <c r="G105" s="2"/>
      <c r="H105" s="2"/>
    </row>
    <row r="106" spans="2:8">
      <c r="B106" s="2">
        <v>108</v>
      </c>
      <c r="C106" s="2">
        <v>9</v>
      </c>
      <c r="D106" s="2"/>
      <c r="E106" s="2"/>
      <c r="F106" s="2"/>
      <c r="G106" s="2"/>
      <c r="H106" s="2"/>
    </row>
    <row r="107" spans="2:8">
      <c r="B107" s="2">
        <v>109</v>
      </c>
      <c r="C107" s="2">
        <v>3</v>
      </c>
      <c r="D107" s="2"/>
      <c r="E107" s="2"/>
      <c r="F107" s="2"/>
      <c r="G107" s="2"/>
      <c r="H107" s="2"/>
    </row>
    <row r="108" spans="2:8">
      <c r="B108" s="2">
        <v>110</v>
      </c>
      <c r="C108" s="2">
        <v>6</v>
      </c>
      <c r="D108" s="2"/>
      <c r="E108" s="2"/>
      <c r="F108" s="2"/>
      <c r="G108" s="2"/>
      <c r="H108" s="2"/>
    </row>
    <row r="109" spans="2:8">
      <c r="B109" s="2">
        <v>111</v>
      </c>
      <c r="C109" s="2">
        <v>6</v>
      </c>
      <c r="D109" s="2"/>
      <c r="E109" s="2"/>
      <c r="F109" s="2"/>
      <c r="G109" s="2"/>
      <c r="H109" s="2"/>
    </row>
    <row r="110" spans="2:8">
      <c r="B110" s="2">
        <v>112</v>
      </c>
      <c r="C110" s="2">
        <v>11</v>
      </c>
      <c r="D110" s="2"/>
      <c r="E110" s="2"/>
      <c r="F110" s="2"/>
      <c r="G110" s="2"/>
      <c r="H110" s="2"/>
    </row>
    <row r="111" spans="2:8">
      <c r="B111" s="2">
        <v>113</v>
      </c>
      <c r="C111" s="2">
        <v>5</v>
      </c>
      <c r="D111" s="2"/>
      <c r="E111" s="2"/>
      <c r="F111" s="2"/>
      <c r="G111" s="2"/>
      <c r="H111" s="2"/>
    </row>
    <row r="112" spans="2:8">
      <c r="B112" s="2">
        <v>114</v>
      </c>
      <c r="C112" s="2">
        <v>7</v>
      </c>
      <c r="D112" s="2"/>
      <c r="E112" s="2"/>
      <c r="F112" s="2"/>
      <c r="G112" s="2"/>
      <c r="H112" s="2"/>
    </row>
    <row r="113" spans="2:8">
      <c r="B113" s="2">
        <v>115</v>
      </c>
      <c r="C113" s="2">
        <v>4</v>
      </c>
      <c r="D113" s="2"/>
      <c r="E113" s="2"/>
      <c r="F113" s="2"/>
      <c r="G113" s="2"/>
      <c r="H113" s="2"/>
    </row>
    <row r="114" spans="2:8">
      <c r="B114" s="2">
        <v>116</v>
      </c>
      <c r="C114" s="2">
        <v>2</v>
      </c>
      <c r="D114" s="2"/>
      <c r="E114" s="2"/>
      <c r="F114" s="2"/>
      <c r="G114" s="2"/>
      <c r="H114" s="2"/>
    </row>
    <row r="115" spans="2:8">
      <c r="B115" s="2">
        <v>117</v>
      </c>
      <c r="C115" s="2">
        <v>1</v>
      </c>
      <c r="D115" s="2"/>
      <c r="E115" s="2"/>
      <c r="F115" s="2"/>
      <c r="G115" s="2"/>
      <c r="H115" s="2"/>
    </row>
    <row r="116" spans="2:8">
      <c r="B116" s="2">
        <v>118</v>
      </c>
      <c r="C116" s="2">
        <v>5</v>
      </c>
      <c r="D116" s="2"/>
      <c r="E116" s="2"/>
      <c r="F116" s="2"/>
      <c r="G116" s="2"/>
      <c r="H116" s="2"/>
    </row>
    <row r="117" spans="2:8">
      <c r="B117" s="2">
        <v>119</v>
      </c>
      <c r="C117" s="2">
        <v>4</v>
      </c>
      <c r="D117" s="2"/>
      <c r="E117" s="2"/>
      <c r="F117" s="2"/>
      <c r="G117" s="2"/>
      <c r="H117" s="2"/>
    </row>
    <row r="118" spans="2:8">
      <c r="B118" s="2">
        <v>120</v>
      </c>
      <c r="C118" s="2">
        <v>2</v>
      </c>
      <c r="D118" s="2"/>
      <c r="E118" s="2"/>
      <c r="F118" s="2"/>
      <c r="G118" s="2"/>
      <c r="H118" s="2"/>
    </row>
    <row r="119" spans="2:8">
      <c r="B119" s="2">
        <v>121</v>
      </c>
      <c r="C119" s="2">
        <v>1</v>
      </c>
      <c r="D119" s="2"/>
      <c r="E119" s="2"/>
      <c r="F119" s="2"/>
      <c r="G119" s="2"/>
      <c r="H119" s="2"/>
    </row>
    <row r="120" spans="2:8">
      <c r="B120" s="2">
        <v>123</v>
      </c>
      <c r="C120" s="2">
        <v>2</v>
      </c>
      <c r="D120" s="2"/>
      <c r="E120" s="2"/>
      <c r="F120" s="2"/>
      <c r="G120" s="2"/>
      <c r="H120" s="2"/>
    </row>
    <row r="121" spans="2:8">
      <c r="B121" s="2">
        <v>124</v>
      </c>
      <c r="C121" s="2">
        <v>1</v>
      </c>
      <c r="D121" s="2"/>
      <c r="E121" s="2"/>
      <c r="F121" s="2"/>
      <c r="G121" s="2"/>
      <c r="H121" s="2"/>
    </row>
    <row r="122" spans="2:8">
      <c r="B122" s="2">
        <v>127</v>
      </c>
      <c r="C122" s="2">
        <v>1</v>
      </c>
      <c r="D122" s="2"/>
      <c r="E122" s="2"/>
      <c r="F122" s="2"/>
      <c r="G122" s="2"/>
      <c r="H122" s="2"/>
    </row>
    <row r="123" spans="2:8">
      <c r="B123" s="2">
        <v>130</v>
      </c>
      <c r="C123" s="2">
        <v>1</v>
      </c>
      <c r="D123" s="2"/>
      <c r="E123" s="2"/>
      <c r="F123" s="2"/>
      <c r="G123" s="2"/>
      <c r="H123" s="2"/>
    </row>
    <row r="124" spans="2:8">
      <c r="B124" s="2">
        <v>138</v>
      </c>
      <c r="C124" s="2">
        <v>1</v>
      </c>
      <c r="D124" s="2"/>
      <c r="E124" s="2"/>
      <c r="F124" s="2"/>
      <c r="G124" s="2"/>
      <c r="H124" s="2"/>
    </row>
    <row r="125" spans="2:8">
      <c r="B125" s="2">
        <v>139</v>
      </c>
      <c r="C125" s="2">
        <v>1</v>
      </c>
      <c r="D125" s="2"/>
      <c r="E125" s="2"/>
      <c r="F125" s="2"/>
      <c r="G125" s="2"/>
      <c r="H125" s="2"/>
    </row>
    <row r="126" spans="2:8">
      <c r="B126" s="2">
        <v>143</v>
      </c>
      <c r="C126" s="2">
        <v>1</v>
      </c>
      <c r="D126" s="2"/>
      <c r="E126" s="2"/>
      <c r="F126" s="2"/>
      <c r="G126" s="2"/>
      <c r="H126" s="2"/>
    </row>
    <row r="127" spans="2:8">
      <c r="B127" s="2">
        <v>145</v>
      </c>
      <c r="C127" s="2">
        <v>1</v>
      </c>
      <c r="D127" s="2"/>
      <c r="E127" s="2"/>
      <c r="F127" s="2"/>
      <c r="G127" s="2"/>
      <c r="H127" s="2"/>
    </row>
    <row r="128" spans="2:8">
      <c r="B128" s="2">
        <v>150</v>
      </c>
      <c r="C128" s="2">
        <v>1</v>
      </c>
      <c r="D128" s="2"/>
      <c r="E128" s="2"/>
      <c r="F128" s="2"/>
      <c r="G128" s="2"/>
      <c r="H128" s="2"/>
    </row>
    <row r="129" spans="2:8">
      <c r="B129" s="2">
        <v>160</v>
      </c>
      <c r="C129" s="2">
        <v>1</v>
      </c>
      <c r="D129" s="2"/>
      <c r="E129" s="2"/>
      <c r="F129" s="2"/>
      <c r="G129" s="2"/>
      <c r="H1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15</v>
      </c>
      <c r="D5" s="31">
        <v>13</v>
      </c>
      <c r="E5" s="31">
        <v>25</v>
      </c>
      <c r="F5" s="31">
        <v>61</v>
      </c>
      <c r="G5" s="31">
        <v>50</v>
      </c>
      <c r="H5" s="31">
        <v>18</v>
      </c>
      <c r="I5" s="31">
        <v>8</v>
      </c>
      <c r="J5" s="31">
        <v>0</v>
      </c>
      <c r="K5" s="31">
        <v>1</v>
      </c>
      <c r="W5" s="31">
        <v>191</v>
      </c>
      <c r="X5" s="30">
        <v>25</v>
      </c>
      <c r="Y5" s="31">
        <v>66</v>
      </c>
      <c r="Z5" s="31">
        <v>139</v>
      </c>
      <c r="AA5" s="31">
        <v>80</v>
      </c>
      <c r="AB5" s="31">
        <v>45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340</v>
      </c>
      <c r="D6" s="31">
        <v>175</v>
      </c>
      <c r="E6" s="31">
        <v>228</v>
      </c>
      <c r="F6" s="31">
        <v>588</v>
      </c>
      <c r="G6" s="31">
        <v>530</v>
      </c>
      <c r="H6" s="31">
        <v>219</v>
      </c>
      <c r="I6" s="31">
        <v>73</v>
      </c>
      <c r="J6" s="31">
        <v>18</v>
      </c>
      <c r="K6" s="31">
        <v>7</v>
      </c>
      <c r="W6" s="31">
        <v>2178</v>
      </c>
      <c r="X6" s="30">
        <v>5</v>
      </c>
      <c r="Y6" s="31">
        <v>63</v>
      </c>
      <c r="Z6" s="31">
        <v>150</v>
      </c>
      <c r="AA6" s="31">
        <v>80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136</v>
      </c>
      <c r="D7" s="31">
        <v>82</v>
      </c>
      <c r="E7" s="31">
        <v>56</v>
      </c>
      <c r="F7" s="31">
        <v>180</v>
      </c>
      <c r="G7" s="31">
        <v>179</v>
      </c>
      <c r="H7" s="31">
        <v>91</v>
      </c>
      <c r="I7" s="31">
        <v>24</v>
      </c>
      <c r="J7" s="31">
        <v>7</v>
      </c>
      <c r="K7" s="31">
        <v>4</v>
      </c>
      <c r="W7" s="31">
        <v>759</v>
      </c>
      <c r="X7" s="30">
        <v>17</v>
      </c>
      <c r="Y7" s="31">
        <v>63</v>
      </c>
      <c r="Z7" s="31">
        <v>150</v>
      </c>
      <c r="AA7" s="31">
        <v>81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62</v>
      </c>
      <c r="D8" s="31">
        <v>17</v>
      </c>
      <c r="E8" s="31">
        <v>16</v>
      </c>
      <c r="F8" s="31">
        <v>57</v>
      </c>
      <c r="G8" s="31">
        <v>59</v>
      </c>
      <c r="H8" s="31">
        <v>36</v>
      </c>
      <c r="I8" s="31">
        <v>12</v>
      </c>
      <c r="J8" s="31">
        <v>2</v>
      </c>
      <c r="K8" s="31">
        <v>5</v>
      </c>
      <c r="W8" s="31">
        <v>266</v>
      </c>
      <c r="X8" s="30">
        <v>11</v>
      </c>
      <c r="Y8" s="31">
        <v>63</v>
      </c>
      <c r="Z8" s="31">
        <v>143</v>
      </c>
      <c r="AA8" s="31">
        <v>83</v>
      </c>
      <c r="AB8" s="31">
        <v>28</v>
      </c>
      <c r="AC8" s="28"/>
    </row>
    <row r="9" spans="1:29" ht="21">
      <c r="A9" s="3" t="s">
        <v>1</v>
      </c>
      <c r="B9" s="32" t="s">
        <v>443</v>
      </c>
      <c r="C9" s="33">
        <v>389</v>
      </c>
      <c r="D9" s="34">
        <v>189</v>
      </c>
      <c r="E9" s="34">
        <v>240</v>
      </c>
      <c r="F9" s="34">
        <v>636</v>
      </c>
      <c r="G9" s="34">
        <v>560</v>
      </c>
      <c r="H9" s="34">
        <v>246</v>
      </c>
      <c r="I9" s="34">
        <v>84</v>
      </c>
      <c r="J9" s="34">
        <v>19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2374</v>
      </c>
      <c r="X9" s="33">
        <v>5</v>
      </c>
      <c r="Y9" s="34">
        <v>63</v>
      </c>
      <c r="Z9" s="34">
        <v>150</v>
      </c>
      <c r="AA9" s="34">
        <v>81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119</v>
      </c>
      <c r="D12" s="31">
        <v>40</v>
      </c>
      <c r="E12" s="31">
        <v>95</v>
      </c>
      <c r="F12" s="31">
        <v>298</v>
      </c>
      <c r="G12" s="31">
        <v>372</v>
      </c>
      <c r="H12" s="31">
        <v>149</v>
      </c>
      <c r="I12" s="31">
        <v>47</v>
      </c>
      <c r="J12" s="31">
        <v>19</v>
      </c>
      <c r="K12" s="31">
        <v>2</v>
      </c>
      <c r="W12" s="31">
        <v>1141</v>
      </c>
      <c r="X12" s="30">
        <v>8</v>
      </c>
      <c r="Y12" s="31">
        <v>68</v>
      </c>
      <c r="Z12" s="31">
        <v>114</v>
      </c>
      <c r="AA12" s="31">
        <v>83</v>
      </c>
      <c r="AB12" s="31">
        <v>39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365</v>
      </c>
      <c r="D13" s="31">
        <v>166</v>
      </c>
      <c r="E13" s="31">
        <v>284</v>
      </c>
      <c r="F13" s="31">
        <v>833</v>
      </c>
      <c r="G13" s="31">
        <v>779</v>
      </c>
      <c r="H13" s="31">
        <v>352</v>
      </c>
      <c r="I13" s="31">
        <v>69</v>
      </c>
      <c r="J13" s="31">
        <v>22</v>
      </c>
      <c r="K13" s="31">
        <v>4</v>
      </c>
      <c r="W13" s="31">
        <v>2874</v>
      </c>
      <c r="X13" s="30">
        <v>12</v>
      </c>
      <c r="Y13" s="31">
        <v>65</v>
      </c>
      <c r="Z13" s="31">
        <v>115</v>
      </c>
      <c r="AA13" s="31">
        <v>81</v>
      </c>
      <c r="AB13" s="31">
        <v>37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157</v>
      </c>
      <c r="D14" s="31">
        <v>80</v>
      </c>
      <c r="E14" s="31">
        <v>92</v>
      </c>
      <c r="F14" s="31">
        <v>311</v>
      </c>
      <c r="G14" s="31">
        <v>177</v>
      </c>
      <c r="H14" s="31">
        <v>77</v>
      </c>
      <c r="I14" s="31">
        <v>10</v>
      </c>
      <c r="J14" s="31">
        <v>5</v>
      </c>
      <c r="K14" s="31">
        <v>1</v>
      </c>
      <c r="W14" s="31">
        <v>910</v>
      </c>
      <c r="X14" s="30">
        <v>12</v>
      </c>
      <c r="Y14" s="31">
        <v>61</v>
      </c>
      <c r="Z14" s="31">
        <v>112</v>
      </c>
      <c r="AA14" s="31">
        <v>77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79</v>
      </c>
      <c r="D15" s="31">
        <v>30</v>
      </c>
      <c r="E15" s="31">
        <v>38</v>
      </c>
      <c r="F15" s="31">
        <v>94</v>
      </c>
      <c r="G15" s="31">
        <v>72</v>
      </c>
      <c r="H15" s="31">
        <v>49</v>
      </c>
      <c r="I15" s="31">
        <v>10</v>
      </c>
      <c r="J15" s="31">
        <v>5</v>
      </c>
      <c r="K15" s="31">
        <v>2</v>
      </c>
      <c r="W15" s="31">
        <v>379</v>
      </c>
      <c r="X15" s="30">
        <v>6</v>
      </c>
      <c r="Y15" s="31">
        <v>61</v>
      </c>
      <c r="Z15" s="31">
        <v>118</v>
      </c>
      <c r="AA15" s="31">
        <v>82</v>
      </c>
      <c r="AB15" s="31">
        <v>29</v>
      </c>
      <c r="AC15" s="28"/>
    </row>
    <row r="16" spans="1:29" ht="21">
      <c r="A16" s="3" t="s">
        <v>2</v>
      </c>
      <c r="B16" s="32" t="s">
        <v>443</v>
      </c>
      <c r="C16" s="33">
        <v>469</v>
      </c>
      <c r="D16" s="34">
        <v>195</v>
      </c>
      <c r="E16" s="34">
        <v>327</v>
      </c>
      <c r="F16" s="34">
        <v>989</v>
      </c>
      <c r="G16" s="34">
        <v>937</v>
      </c>
      <c r="H16" s="34">
        <v>435</v>
      </c>
      <c r="I16" s="34">
        <v>98</v>
      </c>
      <c r="J16" s="34">
        <v>30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3488</v>
      </c>
      <c r="X16" s="33">
        <v>6</v>
      </c>
      <c r="Y16" s="34">
        <v>65</v>
      </c>
      <c r="Z16" s="34">
        <v>118</v>
      </c>
      <c r="AA16" s="34">
        <v>81</v>
      </c>
      <c r="AB16" s="34">
        <v>36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132</v>
      </c>
      <c r="D19" s="31">
        <v>22</v>
      </c>
      <c r="E19" s="31">
        <v>24</v>
      </c>
      <c r="F19" s="31">
        <v>57</v>
      </c>
      <c r="G19" s="31">
        <v>61</v>
      </c>
      <c r="H19" s="31">
        <v>31</v>
      </c>
      <c r="I19" s="31">
        <v>9</v>
      </c>
      <c r="J19" s="31">
        <v>4</v>
      </c>
      <c r="K19" s="31">
        <v>2</v>
      </c>
      <c r="W19" s="31">
        <v>342</v>
      </c>
      <c r="X19" s="30">
        <v>10</v>
      </c>
      <c r="Y19" s="31">
        <v>53</v>
      </c>
      <c r="Z19" s="31">
        <v>138</v>
      </c>
      <c r="AA19" s="31">
        <v>79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216</v>
      </c>
      <c r="D20" s="31">
        <v>98</v>
      </c>
      <c r="E20" s="31">
        <v>103</v>
      </c>
      <c r="F20" s="31">
        <v>275</v>
      </c>
      <c r="G20" s="31">
        <v>336</v>
      </c>
      <c r="H20" s="31">
        <v>213</v>
      </c>
      <c r="I20" s="31">
        <v>86</v>
      </c>
      <c r="J20" s="31">
        <v>14</v>
      </c>
      <c r="K20" s="31">
        <v>7</v>
      </c>
      <c r="W20" s="31">
        <v>1348</v>
      </c>
      <c r="X20" s="30">
        <v>11</v>
      </c>
      <c r="Y20" s="31">
        <v>66</v>
      </c>
      <c r="Z20" s="31">
        <v>138</v>
      </c>
      <c r="AA20" s="31">
        <v>85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68</v>
      </c>
      <c r="D21" s="31">
        <v>22</v>
      </c>
      <c r="E21" s="31">
        <v>19</v>
      </c>
      <c r="F21" s="31">
        <v>64</v>
      </c>
      <c r="G21" s="31">
        <v>107</v>
      </c>
      <c r="H21" s="31">
        <v>59</v>
      </c>
      <c r="I21" s="31">
        <v>35</v>
      </c>
      <c r="J21" s="31">
        <v>3</v>
      </c>
      <c r="K21" s="31">
        <v>2</v>
      </c>
      <c r="W21" s="31">
        <v>379</v>
      </c>
      <c r="X21" s="30">
        <v>14</v>
      </c>
      <c r="Y21" s="31">
        <v>67</v>
      </c>
      <c r="Z21" s="31">
        <v>114</v>
      </c>
      <c r="AA21" s="31">
        <v>87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51</v>
      </c>
      <c r="D22" s="31">
        <v>22</v>
      </c>
      <c r="E22" s="31">
        <v>28</v>
      </c>
      <c r="F22" s="31">
        <v>42</v>
      </c>
      <c r="G22" s="31">
        <v>58</v>
      </c>
      <c r="H22" s="31">
        <v>30</v>
      </c>
      <c r="I22" s="31">
        <v>18</v>
      </c>
      <c r="J22" s="31">
        <v>6</v>
      </c>
      <c r="K22" s="31">
        <v>2</v>
      </c>
      <c r="W22" s="31">
        <v>257</v>
      </c>
      <c r="X22" s="30">
        <v>14</v>
      </c>
      <c r="Y22" s="31">
        <v>64</v>
      </c>
      <c r="Z22" s="31">
        <v>118</v>
      </c>
      <c r="AA22" s="31">
        <v>85</v>
      </c>
      <c r="AB22" s="31">
        <v>34</v>
      </c>
      <c r="AC22" s="28"/>
    </row>
    <row r="23" spans="1:29" ht="21">
      <c r="A23" s="3" t="s">
        <v>3</v>
      </c>
      <c r="B23" s="32" t="s">
        <v>443</v>
      </c>
      <c r="C23" s="33">
        <v>352</v>
      </c>
      <c r="D23" s="34">
        <v>113</v>
      </c>
      <c r="E23" s="34">
        <v>123</v>
      </c>
      <c r="F23" s="34">
        <v>318</v>
      </c>
      <c r="G23" s="34">
        <v>401</v>
      </c>
      <c r="H23" s="34">
        <v>232</v>
      </c>
      <c r="I23" s="34">
        <v>97</v>
      </c>
      <c r="J23" s="34">
        <v>21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1667</v>
      </c>
      <c r="X23" s="33">
        <v>10</v>
      </c>
      <c r="Y23" s="34">
        <v>63</v>
      </c>
      <c r="Z23" s="34">
        <v>138</v>
      </c>
      <c r="AA23" s="34">
        <v>84</v>
      </c>
      <c r="AB23" s="34">
        <v>29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92</v>
      </c>
      <c r="D26" s="31">
        <v>35</v>
      </c>
      <c r="E26" s="31">
        <v>54</v>
      </c>
      <c r="F26" s="31">
        <v>235</v>
      </c>
      <c r="G26" s="31">
        <v>243</v>
      </c>
      <c r="H26" s="31">
        <v>142</v>
      </c>
      <c r="I26" s="31">
        <v>43</v>
      </c>
      <c r="J26" s="31">
        <v>7</v>
      </c>
      <c r="K26" s="31">
        <v>2</v>
      </c>
      <c r="W26" s="31">
        <v>853</v>
      </c>
      <c r="X26" s="30">
        <v>10</v>
      </c>
      <c r="Y26" s="31">
        <v>68</v>
      </c>
      <c r="Z26" s="31">
        <v>114</v>
      </c>
      <c r="AA26" s="31">
        <v>85</v>
      </c>
      <c r="AB26" s="31">
        <v>40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385</v>
      </c>
      <c r="D27" s="31">
        <v>190</v>
      </c>
      <c r="E27" s="31">
        <v>237</v>
      </c>
      <c r="F27" s="31">
        <v>770</v>
      </c>
      <c r="G27" s="31">
        <v>753</v>
      </c>
      <c r="H27" s="31">
        <v>372</v>
      </c>
      <c r="I27" s="31">
        <v>78</v>
      </c>
      <c r="J27" s="31">
        <v>15</v>
      </c>
      <c r="K27" s="31">
        <v>5</v>
      </c>
      <c r="W27" s="31">
        <v>2805</v>
      </c>
      <c r="X27" s="30">
        <v>10</v>
      </c>
      <c r="Y27" s="31">
        <v>65</v>
      </c>
      <c r="Z27" s="31">
        <v>113</v>
      </c>
      <c r="AA27" s="31">
        <v>82</v>
      </c>
      <c r="AB27" s="31">
        <v>35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137</v>
      </c>
      <c r="D28" s="31">
        <v>65</v>
      </c>
      <c r="E28" s="31">
        <v>75</v>
      </c>
      <c r="F28" s="31">
        <v>178</v>
      </c>
      <c r="G28" s="31">
        <v>176</v>
      </c>
      <c r="H28" s="31">
        <v>103</v>
      </c>
      <c r="I28" s="31">
        <v>23</v>
      </c>
      <c r="J28" s="31">
        <v>3</v>
      </c>
      <c r="K28" s="31">
        <v>2</v>
      </c>
      <c r="W28" s="31">
        <v>762</v>
      </c>
      <c r="X28" s="30">
        <v>10</v>
      </c>
      <c r="Y28" s="31">
        <v>63</v>
      </c>
      <c r="Z28" s="31">
        <v>112</v>
      </c>
      <c r="AA28" s="31">
        <v>82</v>
      </c>
      <c r="AB28" s="31">
        <v>32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63</v>
      </c>
      <c r="D29" s="31">
        <v>28</v>
      </c>
      <c r="E29" s="31">
        <v>26</v>
      </c>
      <c r="F29" s="31">
        <v>73</v>
      </c>
      <c r="G29" s="31">
        <v>72</v>
      </c>
      <c r="H29" s="31">
        <v>47</v>
      </c>
      <c r="I29" s="31">
        <v>12</v>
      </c>
      <c r="J29" s="31">
        <v>5</v>
      </c>
      <c r="K29" s="31">
        <v>0</v>
      </c>
      <c r="W29" s="31">
        <v>326</v>
      </c>
      <c r="X29" s="30">
        <v>6</v>
      </c>
      <c r="Y29" s="31">
        <v>63</v>
      </c>
      <c r="Z29" s="31">
        <v>107</v>
      </c>
      <c r="AA29" s="31">
        <v>84</v>
      </c>
      <c r="AB29" s="31">
        <v>31</v>
      </c>
      <c r="AC29" s="28"/>
    </row>
    <row r="30" spans="1:29" ht="21">
      <c r="A30" s="3" t="s">
        <v>17</v>
      </c>
      <c r="B30" s="32" t="s">
        <v>443</v>
      </c>
      <c r="C30" s="33">
        <v>446</v>
      </c>
      <c r="D30" s="34">
        <v>213</v>
      </c>
      <c r="E30" s="34">
        <v>278</v>
      </c>
      <c r="F30" s="34">
        <v>886</v>
      </c>
      <c r="G30" s="34">
        <v>849</v>
      </c>
      <c r="H30" s="34">
        <v>441</v>
      </c>
      <c r="I30" s="34">
        <v>106</v>
      </c>
      <c r="J30" s="34">
        <v>21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3246</v>
      </c>
      <c r="X30" s="33">
        <v>6</v>
      </c>
      <c r="Y30" s="34">
        <v>65</v>
      </c>
      <c r="Z30" s="34">
        <v>114</v>
      </c>
      <c r="AA30" s="34">
        <v>82</v>
      </c>
      <c r="AB30" s="34">
        <v>35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53</v>
      </c>
      <c r="D33" s="31">
        <v>14</v>
      </c>
      <c r="E33" s="31">
        <v>38</v>
      </c>
      <c r="F33" s="31">
        <v>163</v>
      </c>
      <c r="G33" s="31">
        <v>176</v>
      </c>
      <c r="H33" s="31">
        <v>83</v>
      </c>
      <c r="I33" s="31">
        <v>22</v>
      </c>
      <c r="J33" s="31">
        <v>9</v>
      </c>
      <c r="K33" s="31">
        <v>3</v>
      </c>
      <c r="W33" s="31">
        <v>561</v>
      </c>
      <c r="X33" s="30">
        <v>18</v>
      </c>
      <c r="Y33" s="31">
        <v>69</v>
      </c>
      <c r="Z33" s="31">
        <v>145</v>
      </c>
      <c r="AA33" s="31">
        <v>84</v>
      </c>
      <c r="AB33" s="31">
        <v>44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339</v>
      </c>
      <c r="D34" s="31">
        <v>124</v>
      </c>
      <c r="E34" s="31">
        <v>179</v>
      </c>
      <c r="F34" s="31">
        <v>588</v>
      </c>
      <c r="G34" s="31">
        <v>616</v>
      </c>
      <c r="H34" s="31">
        <v>331</v>
      </c>
      <c r="I34" s="31">
        <v>71</v>
      </c>
      <c r="J34" s="31">
        <v>18</v>
      </c>
      <c r="K34" s="31">
        <v>7</v>
      </c>
      <c r="W34" s="31">
        <v>2273</v>
      </c>
      <c r="X34" s="30">
        <v>6</v>
      </c>
      <c r="Y34" s="31">
        <v>65</v>
      </c>
      <c r="Z34" s="31">
        <v>145</v>
      </c>
      <c r="AA34" s="31">
        <v>82</v>
      </c>
      <c r="AB34" s="31">
        <v>34</v>
      </c>
      <c r="AC34" s="28"/>
    </row>
    <row r="35" spans="1:29" ht="21">
      <c r="A35" s="3" t="s">
        <v>29</v>
      </c>
      <c r="B35" s="29" t="s">
        <v>441</v>
      </c>
      <c r="C35" s="30">
        <v>105</v>
      </c>
      <c r="D35" s="31">
        <v>42</v>
      </c>
      <c r="E35" s="31">
        <v>59</v>
      </c>
      <c r="F35" s="31">
        <v>142</v>
      </c>
      <c r="G35" s="31">
        <v>157</v>
      </c>
      <c r="H35" s="31">
        <v>102</v>
      </c>
      <c r="I35" s="31">
        <v>21</v>
      </c>
      <c r="J35" s="31">
        <v>6</v>
      </c>
      <c r="K35" s="31">
        <v>2</v>
      </c>
      <c r="W35" s="31">
        <v>636</v>
      </c>
      <c r="X35" s="30">
        <v>6</v>
      </c>
      <c r="Y35" s="31">
        <v>65</v>
      </c>
      <c r="Z35" s="31">
        <v>114</v>
      </c>
      <c r="AA35" s="31">
        <v>83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58</v>
      </c>
      <c r="D36" s="31">
        <v>23</v>
      </c>
      <c r="E36" s="31">
        <v>45</v>
      </c>
      <c r="F36" s="31">
        <v>78</v>
      </c>
      <c r="G36" s="31">
        <v>72</v>
      </c>
      <c r="H36" s="31">
        <v>38</v>
      </c>
      <c r="I36" s="31">
        <v>11</v>
      </c>
      <c r="J36" s="31">
        <v>4</v>
      </c>
      <c r="K36" s="31">
        <v>0</v>
      </c>
      <c r="W36" s="31">
        <v>329</v>
      </c>
      <c r="X36" s="30">
        <v>6</v>
      </c>
      <c r="Y36" s="31">
        <v>62</v>
      </c>
      <c r="Z36" s="31">
        <v>109</v>
      </c>
      <c r="AA36" s="31">
        <v>81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379</v>
      </c>
      <c r="D37" s="34">
        <v>140</v>
      </c>
      <c r="E37" s="34">
        <v>218</v>
      </c>
      <c r="F37" s="34">
        <v>671</v>
      </c>
      <c r="G37" s="34">
        <v>706</v>
      </c>
      <c r="H37" s="34">
        <v>380</v>
      </c>
      <c r="I37" s="34">
        <v>87</v>
      </c>
      <c r="J37" s="34">
        <v>25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2614</v>
      </c>
      <c r="X37" s="33">
        <v>6</v>
      </c>
      <c r="Y37" s="34">
        <v>66</v>
      </c>
      <c r="Z37" s="34">
        <v>145</v>
      </c>
      <c r="AA37" s="34">
        <v>83</v>
      </c>
      <c r="AB37" s="34">
        <v>34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39</v>
      </c>
      <c r="D40" s="31">
        <v>21</v>
      </c>
      <c r="E40" s="31">
        <v>25</v>
      </c>
      <c r="F40" s="31">
        <v>86</v>
      </c>
      <c r="G40" s="31">
        <v>89</v>
      </c>
      <c r="H40" s="31">
        <v>39</v>
      </c>
      <c r="I40" s="31">
        <v>24</v>
      </c>
      <c r="J40" s="31">
        <v>3</v>
      </c>
      <c r="K40" s="31">
        <v>4</v>
      </c>
      <c r="W40" s="31">
        <v>330</v>
      </c>
      <c r="X40" s="30">
        <v>15</v>
      </c>
      <c r="Y40" s="31">
        <v>68</v>
      </c>
      <c r="Z40" s="31">
        <v>130</v>
      </c>
      <c r="AA40" s="31">
        <v>86</v>
      </c>
      <c r="AB40" s="31">
        <v>37</v>
      </c>
      <c r="AC40" s="28"/>
    </row>
    <row r="41" spans="1:29" ht="21">
      <c r="A41" s="3" t="s">
        <v>32</v>
      </c>
      <c r="B41" s="29" t="s">
        <v>440</v>
      </c>
      <c r="C41" s="30">
        <v>323</v>
      </c>
      <c r="D41" s="31">
        <v>129</v>
      </c>
      <c r="E41" s="31">
        <v>138</v>
      </c>
      <c r="F41" s="31">
        <v>430</v>
      </c>
      <c r="G41" s="31">
        <v>476</v>
      </c>
      <c r="H41" s="31">
        <v>224</v>
      </c>
      <c r="I41" s="31">
        <v>54</v>
      </c>
      <c r="J41" s="31">
        <v>7</v>
      </c>
      <c r="K41" s="31">
        <v>8</v>
      </c>
      <c r="W41" s="31">
        <v>1789</v>
      </c>
      <c r="X41" s="30">
        <v>6</v>
      </c>
      <c r="Y41" s="31">
        <v>63</v>
      </c>
      <c r="Z41" s="31">
        <v>130</v>
      </c>
      <c r="AA41" s="31">
        <v>81</v>
      </c>
      <c r="AB41" s="31">
        <v>31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134</v>
      </c>
      <c r="D42" s="31">
        <v>55</v>
      </c>
      <c r="E42" s="31">
        <v>41</v>
      </c>
      <c r="F42" s="31">
        <v>116</v>
      </c>
      <c r="G42" s="31">
        <v>150</v>
      </c>
      <c r="H42" s="31">
        <v>66</v>
      </c>
      <c r="I42" s="31">
        <v>16</v>
      </c>
      <c r="J42" s="31">
        <v>0</v>
      </c>
      <c r="K42" s="31">
        <v>1</v>
      </c>
      <c r="W42" s="31">
        <v>579</v>
      </c>
      <c r="X42" s="30">
        <v>6</v>
      </c>
      <c r="Y42" s="31">
        <v>60</v>
      </c>
      <c r="Z42" s="31">
        <v>123</v>
      </c>
      <c r="AA42" s="31">
        <v>80</v>
      </c>
      <c r="AB42" s="31">
        <v>29</v>
      </c>
      <c r="AC42" s="28"/>
    </row>
    <row r="43" spans="1:29" ht="21">
      <c r="A43" s="3" t="s">
        <v>33</v>
      </c>
      <c r="B43" s="29" t="s">
        <v>442</v>
      </c>
      <c r="C43" s="30">
        <v>21</v>
      </c>
      <c r="D43" s="31">
        <v>7</v>
      </c>
      <c r="E43" s="31">
        <v>17</v>
      </c>
      <c r="F43" s="31">
        <v>43</v>
      </c>
      <c r="G43" s="31">
        <v>53</v>
      </c>
      <c r="H43" s="31">
        <v>30</v>
      </c>
      <c r="I43" s="31">
        <v>13</v>
      </c>
      <c r="J43" s="31">
        <v>3</v>
      </c>
      <c r="K43" s="31">
        <v>1</v>
      </c>
      <c r="W43" s="31">
        <v>188</v>
      </c>
      <c r="X43" s="30">
        <v>16</v>
      </c>
      <c r="Y43" s="31">
        <v>69</v>
      </c>
      <c r="Z43" s="31">
        <v>112</v>
      </c>
      <c r="AA43" s="31">
        <v>86</v>
      </c>
      <c r="AB43" s="31">
        <v>40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348</v>
      </c>
      <c r="D44" s="34">
        <v>145</v>
      </c>
      <c r="E44" s="34">
        <v>157</v>
      </c>
      <c r="F44" s="34">
        <v>507</v>
      </c>
      <c r="G44" s="34">
        <v>538</v>
      </c>
      <c r="H44" s="34">
        <v>257</v>
      </c>
      <c r="I44" s="34">
        <v>74</v>
      </c>
      <c r="J44" s="34">
        <v>12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2046</v>
      </c>
      <c r="X44" s="33">
        <v>6</v>
      </c>
      <c r="Y44" s="34">
        <v>64</v>
      </c>
      <c r="Z44" s="34">
        <v>130</v>
      </c>
      <c r="AA44" s="34">
        <v>82</v>
      </c>
      <c r="AB44" s="34">
        <v>32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50</v>
      </c>
      <c r="D47" s="31">
        <v>25</v>
      </c>
      <c r="E47" s="31">
        <v>56</v>
      </c>
      <c r="F47" s="31">
        <v>297</v>
      </c>
      <c r="G47" s="31">
        <v>399</v>
      </c>
      <c r="H47" s="31">
        <v>190</v>
      </c>
      <c r="I47" s="31">
        <v>52</v>
      </c>
      <c r="J47" s="31">
        <v>16</v>
      </c>
      <c r="K47" s="31">
        <v>2</v>
      </c>
      <c r="W47" s="31">
        <v>1087</v>
      </c>
      <c r="X47" s="30">
        <v>7</v>
      </c>
      <c r="Y47" s="31">
        <v>72</v>
      </c>
      <c r="Z47" s="31">
        <v>119</v>
      </c>
      <c r="AA47" s="31">
        <v>84</v>
      </c>
      <c r="AB47" s="31">
        <v>59</v>
      </c>
      <c r="AC47" s="28"/>
    </row>
    <row r="48" spans="1:29" ht="21">
      <c r="B48" s="29" t="s">
        <v>440</v>
      </c>
      <c r="C48" s="30">
        <v>448</v>
      </c>
      <c r="D48" s="31">
        <v>199</v>
      </c>
      <c r="E48" s="31">
        <v>339</v>
      </c>
      <c r="F48" s="31">
        <v>740</v>
      </c>
      <c r="G48" s="31">
        <v>752</v>
      </c>
      <c r="H48" s="31">
        <v>338</v>
      </c>
      <c r="I48" s="31">
        <v>66</v>
      </c>
      <c r="J48" s="31">
        <v>18</v>
      </c>
      <c r="K48" s="31">
        <v>4</v>
      </c>
      <c r="W48" s="31">
        <v>2904</v>
      </c>
      <c r="X48" s="30">
        <v>5</v>
      </c>
      <c r="Y48" s="31">
        <v>63</v>
      </c>
      <c r="Z48" s="31">
        <v>160</v>
      </c>
      <c r="AA48" s="31">
        <v>80</v>
      </c>
      <c r="AB48" s="31">
        <v>33</v>
      </c>
      <c r="AC48" s="28"/>
    </row>
    <row r="49" spans="2:29" ht="21">
      <c r="B49" s="29" t="s">
        <v>441</v>
      </c>
      <c r="C49" s="30">
        <v>269</v>
      </c>
      <c r="D49" s="31">
        <v>121</v>
      </c>
      <c r="E49" s="31">
        <v>173</v>
      </c>
      <c r="F49" s="31">
        <v>210</v>
      </c>
      <c r="G49" s="31">
        <v>145</v>
      </c>
      <c r="H49" s="31">
        <v>59</v>
      </c>
      <c r="I49" s="31">
        <v>15</v>
      </c>
      <c r="J49" s="31">
        <v>0</v>
      </c>
      <c r="K49" s="31">
        <v>1</v>
      </c>
      <c r="W49" s="31">
        <v>993</v>
      </c>
      <c r="X49" s="30">
        <v>5</v>
      </c>
      <c r="Y49" s="31">
        <v>54</v>
      </c>
      <c r="Z49" s="31">
        <v>115</v>
      </c>
      <c r="AA49" s="31">
        <v>74</v>
      </c>
      <c r="AB49" s="31">
        <v>27</v>
      </c>
      <c r="AC49" s="28"/>
    </row>
    <row r="50" spans="2:29" ht="21">
      <c r="B50" s="29" t="s">
        <v>442</v>
      </c>
      <c r="C50" s="30">
        <v>71</v>
      </c>
      <c r="D50" s="31">
        <v>13</v>
      </c>
      <c r="E50" s="31">
        <v>38</v>
      </c>
      <c r="F50" s="31">
        <v>61</v>
      </c>
      <c r="G50" s="31">
        <v>54</v>
      </c>
      <c r="H50" s="31">
        <v>33</v>
      </c>
      <c r="I50" s="31">
        <v>8</v>
      </c>
      <c r="J50" s="31">
        <v>0</v>
      </c>
      <c r="K50" s="31">
        <v>0</v>
      </c>
      <c r="W50" s="31">
        <v>278</v>
      </c>
      <c r="X50" s="30">
        <v>6</v>
      </c>
      <c r="Y50" s="31">
        <v>58</v>
      </c>
      <c r="Z50" s="31">
        <v>100</v>
      </c>
      <c r="AA50" s="31">
        <v>80</v>
      </c>
      <c r="AB50" s="31">
        <v>25</v>
      </c>
      <c r="AC50" s="28"/>
    </row>
    <row r="51" spans="2:29" ht="15" customHeight="1">
      <c r="B51" s="32" t="s">
        <v>443</v>
      </c>
      <c r="C51" s="33">
        <v>504</v>
      </c>
      <c r="D51" s="34">
        <v>213</v>
      </c>
      <c r="E51" s="34">
        <v>381</v>
      </c>
      <c r="F51" s="34">
        <v>863</v>
      </c>
      <c r="G51" s="34">
        <v>900</v>
      </c>
      <c r="H51" s="34">
        <v>428</v>
      </c>
      <c r="I51" s="34">
        <v>101</v>
      </c>
      <c r="J51" s="34">
        <v>25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3420</v>
      </c>
      <c r="X51" s="33">
        <v>5</v>
      </c>
      <c r="Y51" s="34">
        <v>64</v>
      </c>
      <c r="Z51" s="34">
        <v>160</v>
      </c>
      <c r="AA51" s="34">
        <v>81</v>
      </c>
      <c r="AB51" s="34">
        <v>34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78</v>
      </c>
      <c r="D54" s="31">
        <v>46</v>
      </c>
      <c r="E54" s="31">
        <v>101</v>
      </c>
      <c r="F54" s="31">
        <v>371</v>
      </c>
      <c r="G54" s="31">
        <v>336</v>
      </c>
      <c r="H54" s="31">
        <v>170</v>
      </c>
      <c r="I54" s="31">
        <v>53</v>
      </c>
      <c r="J54" s="31">
        <v>7</v>
      </c>
      <c r="K54" s="31">
        <v>3</v>
      </c>
      <c r="W54" s="31">
        <v>1165</v>
      </c>
      <c r="X54" s="30">
        <v>7</v>
      </c>
      <c r="Y54" s="31">
        <v>69</v>
      </c>
      <c r="Z54" s="31">
        <v>124</v>
      </c>
      <c r="AA54" s="31">
        <v>83</v>
      </c>
      <c r="AB54" s="31">
        <v>48</v>
      </c>
      <c r="AC54" s="28"/>
    </row>
    <row r="55" spans="2:29" ht="21">
      <c r="B55" s="29" t="s">
        <v>440</v>
      </c>
      <c r="C55" s="30">
        <v>58</v>
      </c>
      <c r="D55" s="31">
        <v>47</v>
      </c>
      <c r="E55" s="31">
        <v>90</v>
      </c>
      <c r="F55" s="31">
        <v>335</v>
      </c>
      <c r="G55" s="31">
        <v>262</v>
      </c>
      <c r="H55" s="31">
        <v>111</v>
      </c>
      <c r="I55" s="31">
        <v>28</v>
      </c>
      <c r="J55" s="31">
        <v>6</v>
      </c>
      <c r="K55" s="31">
        <v>1</v>
      </c>
      <c r="W55" s="31">
        <v>938</v>
      </c>
      <c r="X55" s="30">
        <v>16</v>
      </c>
      <c r="Y55" s="31">
        <v>68</v>
      </c>
      <c r="Z55" s="31">
        <v>124</v>
      </c>
      <c r="AA55" s="31">
        <v>81</v>
      </c>
      <c r="AB55" s="31">
        <v>48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91</v>
      </c>
      <c r="D58" s="34">
        <v>55</v>
      </c>
      <c r="E58" s="34">
        <v>112</v>
      </c>
      <c r="F58" s="34">
        <v>415</v>
      </c>
      <c r="G58" s="34">
        <v>365</v>
      </c>
      <c r="H58" s="34">
        <v>178</v>
      </c>
      <c r="I58" s="34">
        <v>59</v>
      </c>
      <c r="J58" s="34">
        <v>8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1286</v>
      </c>
      <c r="X58" s="33">
        <v>7</v>
      </c>
      <c r="Y58" s="34">
        <v>69</v>
      </c>
      <c r="Z58" s="34">
        <v>124</v>
      </c>
      <c r="AA58" s="34">
        <v>83</v>
      </c>
      <c r="AB58" s="34">
        <v>48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3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59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59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78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71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80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18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30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38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78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45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47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49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50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56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55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61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28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40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71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67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90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75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80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63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68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99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66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67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72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59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56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56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56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73</v>
      </c>
      <c r="D44" s="2" t="s">
        <v>457</v>
      </c>
      <c r="E44" s="2"/>
      <c r="F44" s="2"/>
      <c r="G44" s="2"/>
      <c r="H44" s="2"/>
    </row>
    <row r="45" spans="1:8">
      <c r="B45" s="2" t="s">
        <v>494</v>
      </c>
      <c r="C45" s="2">
        <v>74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57</v>
      </c>
      <c r="D46" s="2" t="s">
        <v>457</v>
      </c>
      <c r="E46" s="2"/>
      <c r="F46" s="2"/>
      <c r="G46" s="2"/>
      <c r="H46" s="2"/>
    </row>
    <row r="47" spans="1:8">
      <c r="B47" s="2" t="s">
        <v>496</v>
      </c>
      <c r="C47" s="2">
        <v>59</v>
      </c>
      <c r="D47" s="2" t="s">
        <v>457</v>
      </c>
      <c r="E47" s="2"/>
      <c r="F47" s="2"/>
      <c r="G47" s="2"/>
      <c r="H47" s="2"/>
    </row>
    <row r="48" spans="1:8">
      <c r="B48" s="2" t="s">
        <v>497</v>
      </c>
      <c r="C48" s="2">
        <v>70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67</v>
      </c>
      <c r="D49" s="2" t="s">
        <v>457</v>
      </c>
      <c r="E49" s="2"/>
      <c r="F49" s="2"/>
      <c r="G49" s="2"/>
      <c r="H49" s="2"/>
    </row>
    <row r="50" spans="2:8">
      <c r="B50" s="2" t="s">
        <v>499</v>
      </c>
      <c r="C50" s="2">
        <v>67</v>
      </c>
      <c r="D50" s="2" t="s">
        <v>457</v>
      </c>
      <c r="E50" s="2"/>
      <c r="F50" s="2"/>
      <c r="G50" s="2"/>
      <c r="H50" s="2"/>
    </row>
    <row r="51" spans="2:8">
      <c r="B51" s="2" t="s">
        <v>500</v>
      </c>
      <c r="C51" s="2">
        <v>64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60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77</v>
      </c>
      <c r="D53" s="2" t="s">
        <v>457</v>
      </c>
      <c r="E53" s="2"/>
      <c r="F53" s="2"/>
      <c r="G53" s="2"/>
      <c r="H53" s="2"/>
    </row>
    <row r="54" spans="2:8">
      <c r="B54" s="2" t="s">
        <v>503</v>
      </c>
      <c r="C54" s="2">
        <v>80</v>
      </c>
      <c r="D54" s="2" t="s">
        <v>457</v>
      </c>
      <c r="E54" s="2"/>
      <c r="F54" s="2"/>
      <c r="G54" s="2"/>
      <c r="H54" s="2"/>
    </row>
    <row r="55" spans="2:8">
      <c r="B55" s="2" t="s">
        <v>504</v>
      </c>
      <c r="C55" s="2">
        <v>95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50</v>
      </c>
      <c r="D56" s="2" t="s">
        <v>457</v>
      </c>
      <c r="E56" s="2"/>
      <c r="F56" s="2"/>
      <c r="G56" s="2"/>
      <c r="H56" s="2"/>
    </row>
    <row r="57" spans="2:8">
      <c r="B57" s="2" t="s">
        <v>506</v>
      </c>
      <c r="C57" s="2">
        <v>50</v>
      </c>
      <c r="D57" s="2" t="s">
        <v>457</v>
      </c>
      <c r="E57" s="2"/>
      <c r="F57" s="2"/>
      <c r="G57" s="2"/>
      <c r="H57" s="2"/>
    </row>
    <row r="58" spans="2:8">
      <c r="B58" s="2" t="s">
        <v>507</v>
      </c>
      <c r="C58" s="2">
        <v>51</v>
      </c>
      <c r="D58" s="2" t="s">
        <v>457</v>
      </c>
      <c r="E58" s="2"/>
      <c r="F58" s="2"/>
      <c r="G58" s="2"/>
      <c r="H58" s="2"/>
    </row>
    <row r="59" spans="2:8">
      <c r="B59" s="2" t="s">
        <v>508</v>
      </c>
      <c r="C59" s="2">
        <v>74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67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70</v>
      </c>
      <c r="D61" s="2" t="s">
        <v>457</v>
      </c>
      <c r="E61" s="2"/>
      <c r="F61" s="2"/>
      <c r="G61" s="2"/>
      <c r="H61" s="2"/>
    </row>
    <row r="62" spans="2:8">
      <c r="B62" s="2" t="s">
        <v>511</v>
      </c>
      <c r="C62" s="2">
        <v>91</v>
      </c>
      <c r="D62" s="2" t="s">
        <v>457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457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457</v>
      </c>
      <c r="E64" s="2"/>
      <c r="F64" s="2"/>
      <c r="G64" s="2"/>
      <c r="H64" s="2"/>
    </row>
    <row r="65" spans="2:8">
      <c r="B65" s="2" t="s">
        <v>514</v>
      </c>
      <c r="C65" s="2">
        <v>42</v>
      </c>
      <c r="D65" s="2" t="s">
        <v>457</v>
      </c>
      <c r="E65" s="2"/>
      <c r="F65" s="2"/>
      <c r="G65" s="2"/>
      <c r="H65" s="2"/>
    </row>
    <row r="66" spans="2:8">
      <c r="B66" s="2" t="s">
        <v>515</v>
      </c>
      <c r="C66" s="2">
        <v>69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66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44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18</v>
      </c>
      <c r="D73" s="2" t="s">
        <v>457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457</v>
      </c>
      <c r="E74" s="2"/>
      <c r="F74" s="2"/>
      <c r="G74" s="2"/>
      <c r="H74" s="2"/>
    </row>
    <row r="75" spans="2:8">
      <c r="B75" s="2" t="s">
        <v>524</v>
      </c>
      <c r="C75" s="2">
        <v>40</v>
      </c>
      <c r="D75" s="2" t="s">
        <v>457</v>
      </c>
      <c r="E75" s="2"/>
      <c r="F75" s="2"/>
      <c r="G75" s="2"/>
      <c r="H75" s="2"/>
    </row>
    <row r="76" spans="2:8">
      <c r="B76" s="2" t="s">
        <v>525</v>
      </c>
      <c r="C76" s="2">
        <v>64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52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71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76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74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70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99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90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73</v>
      </c>
      <c r="D85" s="2" t="s">
        <v>457</v>
      </c>
      <c r="E85" s="2"/>
      <c r="F85" s="2"/>
      <c r="G85" s="2"/>
      <c r="H85" s="2"/>
    </row>
    <row r="86" spans="2:8">
      <c r="B86" s="2" t="s">
        <v>535</v>
      </c>
      <c r="C86" s="2">
        <v>77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81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66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68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64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85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13</v>
      </c>
      <c r="D92" s="2" t="s">
        <v>457</v>
      </c>
      <c r="E92" s="2"/>
      <c r="F92" s="2"/>
      <c r="G92" s="2"/>
      <c r="H92" s="2"/>
    </row>
    <row r="93" spans="2:8">
      <c r="B93" s="2" t="s">
        <v>542</v>
      </c>
      <c r="C93" s="2">
        <v>19</v>
      </c>
      <c r="D93" s="2" t="s">
        <v>457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457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457</v>
      </c>
      <c r="E95" s="2"/>
      <c r="F95" s="2"/>
      <c r="G95" s="2"/>
      <c r="H95" s="2"/>
    </row>
    <row r="96" spans="2:8">
      <c r="B96" s="2" t="s">
        <v>545</v>
      </c>
      <c r="C96" s="2">
        <v>72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68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87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36</v>
      </c>
      <c r="D99" s="2" t="s">
        <v>457</v>
      </c>
      <c r="E99" s="2"/>
      <c r="F99" s="2"/>
      <c r="G99" s="2"/>
      <c r="H99" s="2"/>
    </row>
    <row r="100" spans="2:8">
      <c r="B100" s="2" t="s">
        <v>549</v>
      </c>
      <c r="C100" s="2">
        <v>41</v>
      </c>
      <c r="D100" s="2" t="s">
        <v>457</v>
      </c>
      <c r="E100" s="2"/>
      <c r="F100" s="2"/>
      <c r="G100" s="2"/>
      <c r="H100" s="2"/>
    </row>
    <row r="101" spans="2:8">
      <c r="B101" s="2" t="s">
        <v>550</v>
      </c>
      <c r="C101" s="2">
        <v>38</v>
      </c>
      <c r="D101" s="2" t="s">
        <v>457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457</v>
      </c>
      <c r="E102" s="2"/>
      <c r="F102" s="2"/>
      <c r="G102" s="2"/>
      <c r="H102" s="2"/>
    </row>
    <row r="103" spans="2:8">
      <c r="B103" s="2" t="s">
        <v>552</v>
      </c>
      <c r="C103" s="2">
        <v>56</v>
      </c>
      <c r="D103" s="2" t="s">
        <v>457</v>
      </c>
      <c r="E103" s="2"/>
      <c r="F103" s="2"/>
      <c r="G103" s="2"/>
      <c r="H103" s="2"/>
    </row>
    <row r="104" spans="2:8">
      <c r="B104" s="2" t="s">
        <v>553</v>
      </c>
      <c r="C104" s="2">
        <v>67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67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64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65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66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61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457</v>
      </c>
      <c r="E110" s="2"/>
      <c r="F110" s="2"/>
      <c r="G110" s="2"/>
      <c r="H110" s="2"/>
    </row>
    <row r="111" spans="2:8">
      <c r="B111" s="2" t="s">
        <v>560</v>
      </c>
      <c r="C111" s="2">
        <v>38</v>
      </c>
      <c r="D111" s="2" t="s">
        <v>457</v>
      </c>
      <c r="E111" s="2"/>
      <c r="F111" s="2"/>
      <c r="G111" s="2"/>
      <c r="H111" s="2"/>
    </row>
    <row r="112" spans="2:8">
      <c r="B112" s="2" t="s">
        <v>561</v>
      </c>
      <c r="C112" s="2">
        <v>45</v>
      </c>
      <c r="D112" s="2" t="s">
        <v>457</v>
      </c>
      <c r="E112" s="2"/>
      <c r="F112" s="2"/>
      <c r="G112" s="2"/>
      <c r="H112" s="2"/>
    </row>
    <row r="113" spans="2:8">
      <c r="B113" s="2" t="s">
        <v>562</v>
      </c>
      <c r="C113" s="2">
        <v>81</v>
      </c>
      <c r="D113" s="2" t="s">
        <v>457</v>
      </c>
      <c r="E113" s="2"/>
      <c r="F113" s="2"/>
      <c r="G113" s="2"/>
      <c r="H113" s="2"/>
    </row>
    <row r="114" spans="2:8">
      <c r="B114" s="2" t="s">
        <v>563</v>
      </c>
      <c r="C114" s="2">
        <v>70</v>
      </c>
      <c r="D114" s="2" t="s">
        <v>457</v>
      </c>
      <c r="E114" s="2"/>
      <c r="F114" s="2"/>
      <c r="G114" s="2"/>
      <c r="H114" s="2"/>
    </row>
    <row r="115" spans="2:8">
      <c r="B115" s="2" t="s">
        <v>564</v>
      </c>
      <c r="C115" s="2">
        <v>72</v>
      </c>
      <c r="D115" s="2" t="s">
        <v>457</v>
      </c>
      <c r="E115" s="2"/>
      <c r="F115" s="2"/>
      <c r="G115" s="2"/>
      <c r="H115" s="2"/>
    </row>
    <row r="116" spans="2:8">
      <c r="B116" s="2" t="s">
        <v>565</v>
      </c>
      <c r="C116" s="2">
        <v>80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65</v>
      </c>
      <c r="D117" s="2" t="s">
        <v>457</v>
      </c>
      <c r="E117" s="2"/>
      <c r="F117" s="2"/>
      <c r="G117" s="2"/>
      <c r="H117" s="2"/>
    </row>
    <row r="118" spans="2:8">
      <c r="B118" s="2" t="s">
        <v>567</v>
      </c>
      <c r="C118" s="2">
        <v>66</v>
      </c>
      <c r="D118" s="2" t="s">
        <v>457</v>
      </c>
      <c r="E118" s="2"/>
      <c r="F118" s="2"/>
      <c r="G118" s="2"/>
      <c r="H118" s="2"/>
    </row>
    <row r="119" spans="2:8">
      <c r="B119" s="2" t="s">
        <v>568</v>
      </c>
      <c r="C119" s="2">
        <v>61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62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61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59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67</v>
      </c>
      <c r="D123" s="2" t="s">
        <v>457</v>
      </c>
      <c r="E123" s="2"/>
      <c r="F123" s="2"/>
      <c r="G123" s="2"/>
      <c r="H123" s="2"/>
    </row>
    <row r="124" spans="2:8">
      <c r="B124" s="2" t="s">
        <v>573</v>
      </c>
      <c r="C124" s="2">
        <v>63</v>
      </c>
      <c r="D124" s="2" t="s">
        <v>457</v>
      </c>
      <c r="E124" s="2"/>
      <c r="F124" s="2"/>
      <c r="G124" s="2"/>
      <c r="H124" s="2"/>
    </row>
    <row r="125" spans="2:8">
      <c r="B125" s="2" t="s">
        <v>574</v>
      </c>
      <c r="C125" s="2">
        <v>66</v>
      </c>
      <c r="D125" s="2" t="s">
        <v>457</v>
      </c>
      <c r="E125" s="2"/>
      <c r="F125" s="2"/>
      <c r="G125" s="2"/>
      <c r="H125" s="2"/>
    </row>
    <row r="126" spans="2:8">
      <c r="B126" s="2" t="s">
        <v>575</v>
      </c>
      <c r="C126" s="2">
        <v>16</v>
      </c>
      <c r="D126" s="2" t="s">
        <v>457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457</v>
      </c>
      <c r="E127" s="2"/>
      <c r="F127" s="2"/>
      <c r="G127" s="2"/>
      <c r="H127" s="2"/>
    </row>
    <row r="128" spans="2:8">
      <c r="B128" s="2" t="s">
        <v>577</v>
      </c>
      <c r="C128" s="2">
        <v>39</v>
      </c>
      <c r="D128" s="2" t="s">
        <v>457</v>
      </c>
      <c r="E128" s="2"/>
      <c r="F128" s="2"/>
      <c r="G128" s="2"/>
      <c r="H128" s="2"/>
    </row>
    <row r="129" spans="2:8">
      <c r="B129" s="2" t="s">
        <v>578</v>
      </c>
      <c r="C129" s="2">
        <v>74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71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84</v>
      </c>
      <c r="D131" s="2" t="s">
        <v>457</v>
      </c>
      <c r="E131" s="2"/>
      <c r="F131" s="2"/>
      <c r="G131" s="2"/>
      <c r="H131" s="2"/>
    </row>
    <row r="132" spans="2:8">
      <c r="B132" s="2" t="s">
        <v>581</v>
      </c>
      <c r="C132" s="2">
        <v>55</v>
      </c>
      <c r="D132" s="2" t="s">
        <v>457</v>
      </c>
      <c r="E132" s="2"/>
      <c r="F132" s="2"/>
      <c r="G132" s="2"/>
      <c r="H132" s="2"/>
    </row>
    <row r="133" spans="2:8">
      <c r="B133" s="2" t="s">
        <v>582</v>
      </c>
      <c r="C133" s="2">
        <v>63</v>
      </c>
      <c r="D133" s="2" t="s">
        <v>457</v>
      </c>
      <c r="E133" s="2"/>
      <c r="F133" s="2"/>
      <c r="G133" s="2"/>
      <c r="H133" s="2"/>
    </row>
    <row r="134" spans="2:8">
      <c r="B134" s="2" t="s">
        <v>583</v>
      </c>
      <c r="C134" s="2">
        <v>92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88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85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68</v>
      </c>
      <c r="D137" s="2" t="s">
        <v>457</v>
      </c>
      <c r="E137" s="2"/>
      <c r="F137" s="2"/>
      <c r="G137" s="2"/>
      <c r="H137" s="2"/>
    </row>
    <row r="138" spans="2:8">
      <c r="B138" s="2" t="s">
        <v>587</v>
      </c>
      <c r="C138" s="2">
        <v>66</v>
      </c>
      <c r="D138" s="2" t="s">
        <v>457</v>
      </c>
      <c r="E138" s="2"/>
      <c r="F138" s="2"/>
      <c r="G138" s="2"/>
      <c r="H138" s="2"/>
    </row>
    <row r="139" spans="2:8">
      <c r="B139" s="2" t="s">
        <v>588</v>
      </c>
      <c r="C139" s="2">
        <v>83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77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67</v>
      </c>
      <c r="D141" s="2" t="s">
        <v>457</v>
      </c>
      <c r="E141" s="2"/>
      <c r="F141" s="2"/>
      <c r="G141" s="2"/>
      <c r="H141" s="2"/>
    </row>
    <row r="142" spans="2:8">
      <c r="B142" s="2" t="s">
        <v>591</v>
      </c>
      <c r="C142" s="2">
        <v>68</v>
      </c>
      <c r="D142" s="2" t="s">
        <v>457</v>
      </c>
      <c r="E142" s="2"/>
      <c r="F142" s="2"/>
      <c r="G142" s="2"/>
      <c r="H142" s="2"/>
    </row>
    <row r="143" spans="2:8">
      <c r="B143" s="2" t="s">
        <v>592</v>
      </c>
      <c r="C143" s="2">
        <v>68</v>
      </c>
      <c r="D143" s="2" t="s">
        <v>457</v>
      </c>
      <c r="E143" s="2"/>
      <c r="F143" s="2"/>
      <c r="G143" s="2"/>
      <c r="H143" s="2"/>
    </row>
    <row r="144" spans="2:8">
      <c r="B144" s="2" t="s">
        <v>593</v>
      </c>
      <c r="C144" s="2">
        <v>70</v>
      </c>
      <c r="D144" s="2" t="s">
        <v>457</v>
      </c>
      <c r="E144" s="2"/>
      <c r="F144" s="2"/>
      <c r="G144" s="2"/>
      <c r="H144" s="2"/>
    </row>
    <row r="145" spans="2:8">
      <c r="B145" s="2" t="s">
        <v>594</v>
      </c>
      <c r="C145" s="2">
        <v>71</v>
      </c>
      <c r="D145" s="2" t="s">
        <v>457</v>
      </c>
      <c r="E145" s="2"/>
      <c r="F145" s="2"/>
      <c r="G145" s="2"/>
      <c r="H145" s="2"/>
    </row>
    <row r="146" spans="2:8">
      <c r="B146" s="2" t="s">
        <v>595</v>
      </c>
      <c r="C146" s="2">
        <v>68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68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70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49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72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69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64</v>
      </c>
      <c r="D153" s="2" t="s">
        <v>457</v>
      </c>
      <c r="E153" s="2"/>
      <c r="F153" s="2"/>
      <c r="G153" s="2"/>
      <c r="H153" s="2"/>
    </row>
    <row r="154" spans="2:8">
      <c r="B154" s="2" t="s">
        <v>603</v>
      </c>
      <c r="C154" s="2">
        <v>66</v>
      </c>
      <c r="D154" s="2" t="s">
        <v>457</v>
      </c>
      <c r="E154" s="2"/>
      <c r="F154" s="2"/>
      <c r="G154" s="2"/>
      <c r="H154" s="2"/>
    </row>
    <row r="155" spans="2:8">
      <c r="B155" s="2" t="s">
        <v>604</v>
      </c>
      <c r="C155" s="2">
        <v>66</v>
      </c>
      <c r="D155" s="2" t="s">
        <v>457</v>
      </c>
      <c r="E155" s="2"/>
      <c r="F155" s="2"/>
      <c r="G155" s="2"/>
      <c r="H155" s="2"/>
    </row>
    <row r="156" spans="2:8">
      <c r="B156" s="2" t="s">
        <v>605</v>
      </c>
      <c r="C156" s="2">
        <v>90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72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80</v>
      </c>
      <c r="D158" s="2" t="s">
        <v>457</v>
      </c>
      <c r="E158" s="2"/>
      <c r="F158" s="2"/>
      <c r="G158" s="2"/>
      <c r="H158" s="2"/>
    </row>
    <row r="159" spans="2:8">
      <c r="B159" s="2" t="s">
        <v>608</v>
      </c>
      <c r="C159" s="2">
        <v>80</v>
      </c>
      <c r="D159" s="2" t="s">
        <v>457</v>
      </c>
      <c r="E159" s="2"/>
      <c r="F159" s="2"/>
      <c r="G159" s="2"/>
      <c r="H159" s="2"/>
    </row>
    <row r="160" spans="2:8">
      <c r="B160" s="2" t="s">
        <v>609</v>
      </c>
      <c r="C160" s="2">
        <v>85</v>
      </c>
      <c r="D160" s="2" t="s">
        <v>457</v>
      </c>
      <c r="E160" s="2"/>
      <c r="F160" s="2"/>
      <c r="G160" s="2"/>
      <c r="H160" s="2"/>
    </row>
    <row r="161" spans="2:8">
      <c r="B161" s="2" t="s">
        <v>610</v>
      </c>
      <c r="C161" s="2">
        <v>71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72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65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80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78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93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76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70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85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60</v>
      </c>
      <c r="D170" s="2" t="s">
        <v>457</v>
      </c>
      <c r="E170" s="2"/>
      <c r="F170" s="2"/>
      <c r="G170" s="2"/>
      <c r="H170" s="2"/>
    </row>
    <row r="171" spans="2:8">
      <c r="B171" s="2" t="s">
        <v>620</v>
      </c>
      <c r="C171" s="2">
        <v>68</v>
      </c>
      <c r="D171" s="2" t="s">
        <v>457</v>
      </c>
      <c r="E171" s="2"/>
      <c r="F171" s="2"/>
      <c r="G171" s="2"/>
      <c r="H171" s="2"/>
    </row>
    <row r="172" spans="2:8">
      <c r="B172" s="2" t="s">
        <v>621</v>
      </c>
      <c r="C172" s="2">
        <v>68</v>
      </c>
      <c r="D172" s="2" t="s">
        <v>457</v>
      </c>
      <c r="E172" s="2"/>
      <c r="F172" s="2"/>
      <c r="G172" s="2"/>
      <c r="H172" s="2"/>
    </row>
    <row r="173" spans="2:8">
      <c r="B173" s="2" t="s">
        <v>622</v>
      </c>
      <c r="C173" s="2">
        <v>68</v>
      </c>
      <c r="D173" s="2" t="s">
        <v>457</v>
      </c>
      <c r="E173" s="2"/>
      <c r="F173" s="2"/>
      <c r="G173" s="2"/>
      <c r="H173" s="2"/>
    </row>
    <row r="174" spans="2:8">
      <c r="B174" s="2" t="s">
        <v>623</v>
      </c>
      <c r="C174" s="2">
        <v>70</v>
      </c>
      <c r="D174" s="2" t="s">
        <v>457</v>
      </c>
      <c r="E174" s="2"/>
      <c r="F174" s="2"/>
      <c r="G174" s="2"/>
      <c r="H174" s="2"/>
    </row>
    <row r="175" spans="2:8">
      <c r="B175" s="2" t="s">
        <v>624</v>
      </c>
      <c r="C175" s="2">
        <v>57</v>
      </c>
      <c r="D175" s="2" t="s">
        <v>457</v>
      </c>
      <c r="E175" s="2"/>
      <c r="F175" s="2"/>
      <c r="G175" s="2"/>
      <c r="H175" s="2"/>
    </row>
    <row r="176" spans="2:8">
      <c r="B176" s="2" t="s">
        <v>625</v>
      </c>
      <c r="C176" s="2">
        <v>63</v>
      </c>
      <c r="D176" s="2" t="s">
        <v>457</v>
      </c>
      <c r="E176" s="2"/>
      <c r="F176" s="2"/>
      <c r="G176" s="2"/>
      <c r="H176" s="2"/>
    </row>
    <row r="177" spans="2:8">
      <c r="B177" s="2" t="s">
        <v>626</v>
      </c>
      <c r="C177" s="2">
        <v>63</v>
      </c>
      <c r="D177" s="2" t="s">
        <v>457</v>
      </c>
      <c r="E177" s="2"/>
      <c r="F177" s="2"/>
      <c r="G177" s="2"/>
      <c r="H177" s="2"/>
    </row>
    <row r="178" spans="2:8">
      <c r="B178" s="2" t="s">
        <v>627</v>
      </c>
      <c r="C178" s="2">
        <v>61</v>
      </c>
      <c r="D178" s="2" t="s">
        <v>457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457</v>
      </c>
      <c r="E179" s="2"/>
      <c r="F179" s="2"/>
      <c r="G179" s="2"/>
      <c r="H179" s="2"/>
    </row>
    <row r="180" spans="2:8">
      <c r="B180" s="2" t="s">
        <v>629</v>
      </c>
      <c r="C180" s="2">
        <v>48</v>
      </c>
      <c r="D180" s="2" t="s">
        <v>457</v>
      </c>
      <c r="E180" s="2"/>
      <c r="F180" s="2"/>
      <c r="G180" s="2"/>
      <c r="H180" s="2"/>
    </row>
    <row r="181" spans="2:8">
      <c r="B181" s="2" t="s">
        <v>630</v>
      </c>
      <c r="C181" s="2">
        <v>36</v>
      </c>
      <c r="D181" s="2" t="s">
        <v>457</v>
      </c>
      <c r="E181" s="2"/>
      <c r="F181" s="2"/>
      <c r="G181" s="2"/>
      <c r="H181" s="2"/>
    </row>
    <row r="182" spans="2:8">
      <c r="B182" s="2" t="s">
        <v>631</v>
      </c>
      <c r="C182" s="2">
        <v>47</v>
      </c>
      <c r="D182" s="2" t="s">
        <v>457</v>
      </c>
      <c r="E182" s="2"/>
      <c r="F182" s="2"/>
      <c r="G182" s="2"/>
      <c r="H182" s="2"/>
    </row>
    <row r="183" spans="2:8">
      <c r="B183" s="2" t="s">
        <v>632</v>
      </c>
      <c r="C183" s="2">
        <v>64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64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64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63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62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84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65</v>
      </c>
      <c r="D189" s="2" t="s">
        <v>457</v>
      </c>
      <c r="E189" s="2"/>
      <c r="F189" s="2"/>
      <c r="G189" s="2"/>
      <c r="H189" s="2"/>
    </row>
    <row r="190" spans="2:8">
      <c r="B190" s="2" t="s">
        <v>639</v>
      </c>
      <c r="C190" s="2">
        <v>67</v>
      </c>
      <c r="D190" s="2" t="s">
        <v>457</v>
      </c>
      <c r="E190" s="2"/>
      <c r="F190" s="2"/>
      <c r="G190" s="2"/>
      <c r="H190" s="2"/>
    </row>
    <row r="191" spans="2:8">
      <c r="B191" s="2" t="s">
        <v>640</v>
      </c>
      <c r="C191" s="2">
        <v>70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58</v>
      </c>
      <c r="D192" s="2" t="s">
        <v>457</v>
      </c>
      <c r="E192" s="2"/>
      <c r="F192" s="2"/>
      <c r="G192" s="2"/>
      <c r="H192" s="2"/>
    </row>
    <row r="193" spans="2:8">
      <c r="B193" s="2" t="s">
        <v>642</v>
      </c>
      <c r="C193" s="2">
        <v>54</v>
      </c>
      <c r="D193" s="2" t="s">
        <v>457</v>
      </c>
      <c r="E193" s="2"/>
      <c r="F193" s="2"/>
      <c r="G193" s="2"/>
      <c r="H193" s="2"/>
    </row>
    <row r="194" spans="2:8">
      <c r="B194" s="2" t="s">
        <v>643</v>
      </c>
      <c r="C194" s="2">
        <v>58</v>
      </c>
      <c r="D194" s="2" t="s">
        <v>457</v>
      </c>
      <c r="E194" s="2"/>
      <c r="F194" s="2"/>
      <c r="G194" s="2"/>
      <c r="H194" s="2"/>
    </row>
    <row r="195" spans="2:8">
      <c r="B195" s="2" t="s">
        <v>644</v>
      </c>
      <c r="C195" s="2">
        <v>61</v>
      </c>
      <c r="D195" s="2" t="s">
        <v>457</v>
      </c>
      <c r="E195" s="2"/>
      <c r="F195" s="2"/>
      <c r="G195" s="2"/>
      <c r="H195" s="2"/>
    </row>
    <row r="196" spans="2:8">
      <c r="B196" s="2" t="s">
        <v>645</v>
      </c>
      <c r="C196" s="2">
        <v>77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71</v>
      </c>
      <c r="D197" s="2" t="s">
        <v>457</v>
      </c>
      <c r="E197" s="2"/>
      <c r="F197" s="2"/>
      <c r="G197" s="2"/>
      <c r="H197" s="2"/>
    </row>
    <row r="198" spans="2:8">
      <c r="B198" s="2" t="s">
        <v>647</v>
      </c>
      <c r="C198" s="2">
        <v>72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75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94</v>
      </c>
      <c r="D200" s="2" t="s">
        <v>457</v>
      </c>
      <c r="E200" s="2"/>
      <c r="F200" s="2"/>
      <c r="G200" s="2"/>
      <c r="H200" s="2"/>
    </row>
    <row r="201" spans="2:8">
      <c r="B201" s="2" t="s">
        <v>650</v>
      </c>
      <c r="C201" s="2">
        <v>67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85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72</v>
      </c>
      <c r="D203" s="2" t="s">
        <v>457</v>
      </c>
      <c r="E203" s="2"/>
      <c r="F203" s="2"/>
      <c r="G203" s="2"/>
      <c r="H203" s="2"/>
    </row>
    <row r="204" spans="2:8">
      <c r="B204" s="2" t="s">
        <v>653</v>
      </c>
      <c r="C204" s="2">
        <v>81</v>
      </c>
      <c r="D204" s="2" t="s">
        <v>457</v>
      </c>
      <c r="E204" s="2"/>
      <c r="F204" s="2"/>
      <c r="G204" s="2"/>
      <c r="H204" s="2"/>
    </row>
    <row r="205" spans="2:8">
      <c r="B205" s="2" t="s">
        <v>654</v>
      </c>
      <c r="C205" s="2">
        <v>65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58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72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66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73</v>
      </c>
      <c r="D209" s="2" t="s">
        <v>457</v>
      </c>
      <c r="E209" s="2"/>
      <c r="F209" s="2"/>
      <c r="G209" s="2"/>
      <c r="H209" s="2"/>
    </row>
    <row r="210" spans="2:8">
      <c r="B210" s="2" t="s">
        <v>659</v>
      </c>
      <c r="C210" s="2">
        <v>68</v>
      </c>
      <c r="D210" s="2" t="s">
        <v>457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457</v>
      </c>
      <c r="E211" s="2"/>
      <c r="F211" s="2"/>
      <c r="G211" s="2"/>
      <c r="H211" s="2"/>
    </row>
    <row r="212" spans="2:8">
      <c r="B212" s="2" t="s">
        <v>661</v>
      </c>
      <c r="C212" s="2">
        <v>22</v>
      </c>
      <c r="D212" s="2" t="s">
        <v>457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457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457</v>
      </c>
      <c r="E214" s="2"/>
      <c r="F214" s="2"/>
      <c r="G214" s="2"/>
      <c r="H214" s="2"/>
    </row>
    <row r="215" spans="2:8">
      <c r="B215" s="2" t="s">
        <v>664</v>
      </c>
      <c r="C215" s="2">
        <v>38</v>
      </c>
      <c r="D215" s="2" t="s">
        <v>457</v>
      </c>
      <c r="E215" s="2"/>
      <c r="F215" s="2"/>
      <c r="G215" s="2"/>
      <c r="H215" s="2"/>
    </row>
    <row r="216" spans="2:8">
      <c r="B216" s="2" t="s">
        <v>665</v>
      </c>
      <c r="C216" s="2">
        <v>46</v>
      </c>
      <c r="D216" s="2" t="s">
        <v>457</v>
      </c>
      <c r="E216" s="2"/>
      <c r="F216" s="2"/>
      <c r="G216" s="2"/>
      <c r="H216" s="2"/>
    </row>
    <row r="217" spans="2:8">
      <c r="B217" s="2" t="s">
        <v>666</v>
      </c>
      <c r="C217" s="2">
        <v>68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67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139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74</v>
      </c>
      <c r="D220" s="2" t="s">
        <v>457</v>
      </c>
      <c r="E220" s="2"/>
      <c r="F220" s="2"/>
      <c r="G220" s="2"/>
      <c r="H220" s="2"/>
    </row>
    <row r="221" spans="2:8">
      <c r="B221" s="2" t="s">
        <v>670</v>
      </c>
      <c r="C221" s="2">
        <v>71</v>
      </c>
      <c r="D221" s="2" t="s">
        <v>457</v>
      </c>
      <c r="E221" s="2"/>
      <c r="F221" s="2"/>
      <c r="G221" s="2"/>
      <c r="H221" s="2"/>
    </row>
    <row r="222" spans="2:8">
      <c r="B222" s="2" t="s">
        <v>671</v>
      </c>
      <c r="C222" s="2">
        <v>76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29</v>
      </c>
      <c r="D223" s="2" t="s">
        <v>457</v>
      </c>
      <c r="E223" s="2"/>
      <c r="F223" s="2"/>
      <c r="G223" s="2"/>
      <c r="H223" s="2"/>
    </row>
    <row r="224" spans="2:8">
      <c r="B224" s="2" t="s">
        <v>673</v>
      </c>
      <c r="C224" s="2">
        <v>38</v>
      </c>
      <c r="D224" s="2" t="s">
        <v>457</v>
      </c>
      <c r="E224" s="2"/>
      <c r="F224" s="2"/>
      <c r="G224" s="2"/>
      <c r="H224" s="2"/>
    </row>
    <row r="225" spans="2:8">
      <c r="B225" s="2" t="s">
        <v>674</v>
      </c>
      <c r="C225" s="2">
        <v>46</v>
      </c>
      <c r="D225" s="2" t="s">
        <v>457</v>
      </c>
      <c r="E225" s="2"/>
      <c r="F225" s="2"/>
      <c r="G225" s="2"/>
      <c r="H225" s="2"/>
    </row>
    <row r="226" spans="2:8">
      <c r="B226" s="2" t="s">
        <v>675</v>
      </c>
      <c r="C226" s="2">
        <v>80</v>
      </c>
      <c r="D226" s="2" t="s">
        <v>457</v>
      </c>
      <c r="E226" s="2"/>
      <c r="F226" s="2"/>
      <c r="G226" s="2"/>
      <c r="H226" s="2"/>
    </row>
    <row r="227" spans="2:8">
      <c r="B227" s="2" t="s">
        <v>676</v>
      </c>
      <c r="C227" s="2">
        <v>82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71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66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45</v>
      </c>
      <c r="D230" s="2" t="s">
        <v>457</v>
      </c>
      <c r="E230" s="2"/>
      <c r="F230" s="2"/>
      <c r="G230" s="2"/>
      <c r="H230" s="2"/>
    </row>
    <row r="231" spans="2:8">
      <c r="B231" s="2" t="s">
        <v>680</v>
      </c>
      <c r="C231" s="2">
        <v>48</v>
      </c>
      <c r="D231" s="2" t="s">
        <v>457</v>
      </c>
      <c r="E231" s="2"/>
      <c r="F231" s="2"/>
      <c r="G231" s="2"/>
      <c r="H231" s="2"/>
    </row>
    <row r="232" spans="2:8">
      <c r="B232" s="2" t="s">
        <v>681</v>
      </c>
      <c r="C232" s="2">
        <v>91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457</v>
      </c>
      <c r="E233" s="2"/>
      <c r="F233" s="2"/>
      <c r="G233" s="2"/>
      <c r="H233" s="2"/>
    </row>
    <row r="234" spans="2:8">
      <c r="B234" s="2" t="s">
        <v>683</v>
      </c>
      <c r="C234" s="2">
        <v>44</v>
      </c>
      <c r="D234" s="2" t="s">
        <v>457</v>
      </c>
      <c r="E234" s="2"/>
      <c r="F234" s="2"/>
      <c r="G234" s="2"/>
      <c r="H234" s="2"/>
    </row>
    <row r="235" spans="2:8">
      <c r="B235" s="2" t="s">
        <v>684</v>
      </c>
      <c r="C235" s="2">
        <v>61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67</v>
      </c>
      <c r="D236" s="2" t="s">
        <v>457</v>
      </c>
      <c r="E236" s="2"/>
      <c r="F236" s="2"/>
      <c r="G236" s="2"/>
      <c r="H236" s="2"/>
    </row>
    <row r="237" spans="2:8">
      <c r="B237" s="2" t="s">
        <v>686</v>
      </c>
      <c r="C237" s="2">
        <v>92</v>
      </c>
      <c r="D237" s="2" t="s">
        <v>457</v>
      </c>
      <c r="E237" s="2"/>
      <c r="F237" s="2"/>
      <c r="G237" s="2"/>
      <c r="H237" s="2"/>
    </row>
    <row r="238" spans="2:8">
      <c r="B238" s="2" t="s">
        <v>687</v>
      </c>
      <c r="C238" s="2">
        <v>88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85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63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70</v>
      </c>
      <c r="D241" s="2" t="s">
        <v>457</v>
      </c>
      <c r="E241" s="2"/>
      <c r="F241" s="2"/>
      <c r="G241" s="2"/>
      <c r="H241" s="2"/>
    </row>
    <row r="242" spans="2:8">
      <c r="B242" s="2" t="s">
        <v>691</v>
      </c>
      <c r="C242" s="2">
        <v>82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69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72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72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72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71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57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55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78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73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69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69</v>
      </c>
      <c r="D253" s="2" t="s">
        <v>457</v>
      </c>
      <c r="E253" s="2"/>
      <c r="F253" s="2"/>
      <c r="G253" s="2"/>
      <c r="H253" s="2"/>
    </row>
    <row r="254" spans="2:8">
      <c r="B254" s="2" t="s">
        <v>703</v>
      </c>
      <c r="C254" s="2">
        <v>72</v>
      </c>
      <c r="D254" s="2" t="s">
        <v>457</v>
      </c>
      <c r="E254" s="2"/>
      <c r="F254" s="2"/>
      <c r="G254" s="2"/>
      <c r="H254" s="2"/>
    </row>
    <row r="255" spans="2:8">
      <c r="B255" s="2" t="s">
        <v>704</v>
      </c>
      <c r="C255" s="2">
        <v>80</v>
      </c>
      <c r="D255" s="2" t="s">
        <v>457</v>
      </c>
      <c r="E255" s="2"/>
      <c r="F255" s="2"/>
      <c r="G255" s="2"/>
      <c r="H255" s="2"/>
    </row>
    <row r="256" spans="2:8">
      <c r="B256" s="2" t="s">
        <v>705</v>
      </c>
      <c r="C256" s="2">
        <v>85</v>
      </c>
      <c r="D256" s="2" t="s">
        <v>457</v>
      </c>
      <c r="E256" s="2"/>
      <c r="F256" s="2"/>
      <c r="G256" s="2"/>
      <c r="H256" s="2"/>
    </row>
    <row r="257" spans="2:8">
      <c r="B257" s="2" t="s">
        <v>706</v>
      </c>
      <c r="C257" s="2">
        <v>52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46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54</v>
      </c>
      <c r="D260" s="2" t="s">
        <v>457</v>
      </c>
      <c r="E260" s="2"/>
      <c r="F260" s="2"/>
      <c r="G260" s="2"/>
      <c r="H260" s="2"/>
    </row>
    <row r="261" spans="2:8">
      <c r="B261" s="2" t="s">
        <v>710</v>
      </c>
      <c r="C261" s="2">
        <v>60</v>
      </c>
      <c r="D261" s="2" t="s">
        <v>457</v>
      </c>
      <c r="E261" s="2"/>
      <c r="F261" s="2"/>
      <c r="G261" s="2"/>
      <c r="H261" s="2"/>
    </row>
    <row r="262" spans="2:8">
      <c r="B262" s="2" t="s">
        <v>711</v>
      </c>
      <c r="C262" s="2">
        <v>66</v>
      </c>
      <c r="D262" s="2" t="s">
        <v>457</v>
      </c>
      <c r="E262" s="2"/>
      <c r="F262" s="2"/>
      <c r="G262" s="2"/>
      <c r="H262" s="2"/>
    </row>
    <row r="263" spans="2:8">
      <c r="B263" s="2" t="s">
        <v>712</v>
      </c>
      <c r="C263" s="2">
        <v>66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66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75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70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74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80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73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69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67</v>
      </c>
      <c r="D271" s="2" t="s">
        <v>457</v>
      </c>
      <c r="E271" s="2"/>
      <c r="F271" s="2"/>
      <c r="G271" s="2"/>
      <c r="H271" s="2"/>
    </row>
    <row r="272" spans="2:8">
      <c r="B272" s="2" t="s">
        <v>721</v>
      </c>
      <c r="C272" s="2">
        <v>73</v>
      </c>
      <c r="D272" s="2" t="s">
        <v>457</v>
      </c>
      <c r="E272" s="2"/>
      <c r="F272" s="2"/>
      <c r="G272" s="2"/>
      <c r="H272" s="2"/>
    </row>
    <row r="273" spans="2:8">
      <c r="B273" s="2" t="s">
        <v>722</v>
      </c>
      <c r="C273" s="2">
        <v>79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80</v>
      </c>
      <c r="D274" s="2" t="s">
        <v>457</v>
      </c>
      <c r="E274" s="2"/>
      <c r="F274" s="2"/>
      <c r="G274" s="2"/>
      <c r="H274" s="2"/>
    </row>
    <row r="275" spans="2:8">
      <c r="B275" s="2" t="s">
        <v>724</v>
      </c>
      <c r="C275" s="2">
        <v>69</v>
      </c>
      <c r="D275" s="2" t="s">
        <v>457</v>
      </c>
      <c r="E275" s="2"/>
      <c r="F275" s="2"/>
      <c r="G275" s="2"/>
      <c r="H275" s="2"/>
    </row>
    <row r="276" spans="2:8">
      <c r="B276" s="2" t="s">
        <v>725</v>
      </c>
      <c r="C276" s="2">
        <v>83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96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42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69</v>
      </c>
      <c r="D280" s="2" t="s">
        <v>457</v>
      </c>
      <c r="E280" s="2"/>
      <c r="F280" s="2"/>
      <c r="G280" s="2"/>
      <c r="H280" s="2"/>
    </row>
    <row r="281" spans="2:8">
      <c r="B281" s="2" t="s">
        <v>730</v>
      </c>
      <c r="C281" s="2">
        <v>52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52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49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68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78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68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82</v>
      </c>
      <c r="D287" s="2" t="s">
        <v>457</v>
      </c>
      <c r="E287" s="2"/>
      <c r="F287" s="2"/>
      <c r="G287" s="2"/>
      <c r="H287" s="2"/>
    </row>
    <row r="288" spans="2:8">
      <c r="B288" s="2" t="s">
        <v>737</v>
      </c>
      <c r="C288" s="2">
        <v>81</v>
      </c>
      <c r="D288" s="2" t="s">
        <v>457</v>
      </c>
      <c r="E288" s="2"/>
      <c r="F288" s="2"/>
      <c r="G288" s="2"/>
      <c r="H288" s="2"/>
    </row>
    <row r="289" spans="2:8">
      <c r="B289" s="2" t="s">
        <v>738</v>
      </c>
      <c r="C289" s="2">
        <v>83</v>
      </c>
      <c r="D289" s="2" t="s">
        <v>457</v>
      </c>
      <c r="E289" s="2"/>
      <c r="F289" s="2"/>
      <c r="G289" s="2"/>
      <c r="H289" s="2"/>
    </row>
    <row r="290" spans="2:8">
      <c r="B290" s="2" t="s">
        <v>739</v>
      </c>
      <c r="C290" s="2">
        <v>110</v>
      </c>
      <c r="D290" s="2" t="s">
        <v>457</v>
      </c>
      <c r="E290" s="2"/>
      <c r="F290" s="2"/>
      <c r="G290" s="2"/>
      <c r="H290" s="2"/>
    </row>
    <row r="291" spans="2:8">
      <c r="B291" s="2" t="s">
        <v>740</v>
      </c>
      <c r="C291" s="2">
        <v>59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57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77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74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76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78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73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71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45</v>
      </c>
      <c r="D299" s="2" t="s">
        <v>457</v>
      </c>
      <c r="E299" s="2"/>
      <c r="F299" s="2"/>
      <c r="G299" s="2"/>
      <c r="H299" s="2"/>
    </row>
    <row r="300" spans="2:8">
      <c r="B300" s="2" t="s">
        <v>749</v>
      </c>
      <c r="C300" s="2">
        <v>46</v>
      </c>
      <c r="D300" s="2" t="s">
        <v>457</v>
      </c>
      <c r="E300" s="2"/>
      <c r="F300" s="2"/>
      <c r="G300" s="2"/>
      <c r="H300" s="2"/>
    </row>
    <row r="301" spans="2:8">
      <c r="B301" s="2" t="s">
        <v>750</v>
      </c>
      <c r="C301" s="2">
        <v>47</v>
      </c>
      <c r="D301" s="2" t="s">
        <v>457</v>
      </c>
      <c r="E301" s="2"/>
      <c r="F301" s="2"/>
      <c r="G301" s="2"/>
      <c r="H301" s="2"/>
    </row>
    <row r="302" spans="2:8">
      <c r="B302" s="2" t="s">
        <v>751</v>
      </c>
      <c r="C302" s="2">
        <v>48</v>
      </c>
      <c r="D302" s="2" t="s">
        <v>457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457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457</v>
      </c>
      <c r="E304" s="2"/>
      <c r="F304" s="2"/>
      <c r="G304" s="2"/>
      <c r="H304" s="2"/>
    </row>
    <row r="305" spans="2:8">
      <c r="B305" s="2" t="s">
        <v>754</v>
      </c>
      <c r="C305" s="2">
        <v>68</v>
      </c>
      <c r="D305" s="2" t="s">
        <v>457</v>
      </c>
      <c r="E305" s="2"/>
      <c r="F305" s="2"/>
      <c r="G305" s="2"/>
      <c r="H305" s="2"/>
    </row>
    <row r="306" spans="2:8">
      <c r="B306" s="2" t="s">
        <v>755</v>
      </c>
      <c r="C306" s="2">
        <v>75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57</v>
      </c>
      <c r="D307" s="2" t="s">
        <v>457</v>
      </c>
      <c r="E307" s="2"/>
      <c r="F307" s="2"/>
      <c r="G307" s="2"/>
      <c r="H307" s="2"/>
    </row>
    <row r="308" spans="2:8">
      <c r="B308" s="2" t="s">
        <v>757</v>
      </c>
      <c r="C308" s="2">
        <v>59</v>
      </c>
      <c r="D308" s="2" t="s">
        <v>457</v>
      </c>
      <c r="E308" s="2"/>
      <c r="F308" s="2"/>
      <c r="G308" s="2"/>
      <c r="H308" s="2"/>
    </row>
    <row r="309" spans="2:8">
      <c r="B309" s="2" t="s">
        <v>758</v>
      </c>
      <c r="C309" s="2">
        <v>71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457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457</v>
      </c>
      <c r="E311" s="2"/>
      <c r="F311" s="2"/>
      <c r="G311" s="2"/>
      <c r="H311" s="2"/>
    </row>
    <row r="312" spans="2:8">
      <c r="B312" s="2" t="s">
        <v>761</v>
      </c>
      <c r="C312" s="2">
        <v>39</v>
      </c>
      <c r="D312" s="2" t="s">
        <v>457</v>
      </c>
      <c r="E312" s="2"/>
      <c r="F312" s="2"/>
      <c r="G312" s="2"/>
      <c r="H312" s="2"/>
    </row>
    <row r="313" spans="2:8">
      <c r="B313" s="2" t="s">
        <v>762</v>
      </c>
      <c r="C313" s="2">
        <v>45</v>
      </c>
      <c r="D313" s="2" t="s">
        <v>457</v>
      </c>
      <c r="E313" s="2"/>
      <c r="F313" s="2"/>
      <c r="G313" s="2"/>
      <c r="H313" s="2"/>
    </row>
    <row r="314" spans="2:8">
      <c r="B314" s="2" t="s">
        <v>763</v>
      </c>
      <c r="C314" s="2">
        <v>73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66</v>
      </c>
      <c r="D315" s="2" t="s">
        <v>457</v>
      </c>
      <c r="E315" s="2"/>
      <c r="F315" s="2"/>
      <c r="G315" s="2"/>
      <c r="H315" s="2"/>
    </row>
    <row r="316" spans="2:8">
      <c r="B316" s="2" t="s">
        <v>765</v>
      </c>
      <c r="C316" s="2">
        <v>66</v>
      </c>
      <c r="D316" s="2" t="s">
        <v>457</v>
      </c>
      <c r="E316" s="2"/>
      <c r="F316" s="2"/>
      <c r="G316" s="2"/>
      <c r="H316" s="2"/>
    </row>
    <row r="317" spans="2:8">
      <c r="B317" s="2" t="s">
        <v>766</v>
      </c>
      <c r="C317" s="2">
        <v>65</v>
      </c>
      <c r="D317" s="2" t="s">
        <v>457</v>
      </c>
      <c r="E317" s="2"/>
      <c r="F317" s="2"/>
      <c r="G317" s="2"/>
      <c r="H317" s="2"/>
    </row>
    <row r="318" spans="2:8">
      <c r="B318" s="2" t="s">
        <v>767</v>
      </c>
      <c r="C318" s="2">
        <v>81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98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80</v>
      </c>
      <c r="D320" s="2" t="s">
        <v>457</v>
      </c>
      <c r="E320" s="2"/>
      <c r="F320" s="2"/>
      <c r="G320" s="2"/>
      <c r="H320" s="2"/>
    </row>
    <row r="321" spans="2:8">
      <c r="B321" s="2" t="s">
        <v>770</v>
      </c>
      <c r="C321" s="2">
        <v>84</v>
      </c>
      <c r="D321" s="2" t="s">
        <v>457</v>
      </c>
      <c r="E321" s="2"/>
      <c r="F321" s="2"/>
      <c r="G321" s="2"/>
      <c r="H321" s="2"/>
    </row>
    <row r="322" spans="2:8">
      <c r="B322" s="2" t="s">
        <v>771</v>
      </c>
      <c r="C322" s="2">
        <v>74</v>
      </c>
      <c r="D322" s="2" t="s">
        <v>457</v>
      </c>
      <c r="E322" s="2"/>
      <c r="F322" s="2"/>
      <c r="G322" s="2"/>
      <c r="H322" s="2"/>
    </row>
    <row r="323" spans="2:8">
      <c r="B323" s="2" t="s">
        <v>772</v>
      </c>
      <c r="C323" s="2">
        <v>69</v>
      </c>
      <c r="D323" s="2" t="s">
        <v>457</v>
      </c>
      <c r="E323" s="2"/>
      <c r="F323" s="2"/>
      <c r="G323" s="2"/>
      <c r="H323" s="2"/>
    </row>
    <row r="324" spans="2:8">
      <c r="B324" s="2" t="s">
        <v>773</v>
      </c>
      <c r="C324" s="2">
        <v>74</v>
      </c>
      <c r="D324" s="2" t="s">
        <v>457</v>
      </c>
      <c r="E324" s="2"/>
      <c r="F324" s="2"/>
      <c r="G324" s="2"/>
      <c r="H324" s="2"/>
    </row>
    <row r="325" spans="2:8">
      <c r="B325" s="2" t="s">
        <v>774</v>
      </c>
      <c r="C325" s="2">
        <v>72</v>
      </c>
      <c r="D325" s="2" t="s">
        <v>457</v>
      </c>
      <c r="E325" s="2"/>
      <c r="F325" s="2"/>
      <c r="G325" s="2"/>
      <c r="H325" s="2"/>
    </row>
    <row r="326" spans="2:8">
      <c r="B326" s="2" t="s">
        <v>775</v>
      </c>
      <c r="C326" s="2">
        <v>70</v>
      </c>
      <c r="D326" s="2" t="s">
        <v>457</v>
      </c>
      <c r="E326" s="2"/>
      <c r="F326" s="2"/>
      <c r="G326" s="2"/>
      <c r="H326" s="2"/>
    </row>
    <row r="327" spans="2:8">
      <c r="B327" s="2" t="s">
        <v>776</v>
      </c>
      <c r="C327" s="2">
        <v>74</v>
      </c>
      <c r="D327" s="2" t="s">
        <v>457</v>
      </c>
      <c r="E327" s="2"/>
      <c r="F327" s="2"/>
      <c r="G327" s="2"/>
      <c r="H327" s="2"/>
    </row>
    <row r="328" spans="2:8">
      <c r="B328" s="2" t="s">
        <v>777</v>
      </c>
      <c r="C328" s="2">
        <v>21</v>
      </c>
      <c r="D328" s="2" t="s">
        <v>457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457</v>
      </c>
      <c r="E329" s="2"/>
      <c r="F329" s="2"/>
      <c r="G329" s="2"/>
      <c r="H329" s="2"/>
    </row>
    <row r="330" spans="2:8">
      <c r="B330" s="2" t="s">
        <v>779</v>
      </c>
      <c r="C330" s="2">
        <v>72</v>
      </c>
      <c r="D330" s="2" t="s">
        <v>457</v>
      </c>
      <c r="E330" s="2"/>
      <c r="F330" s="2"/>
      <c r="G330" s="2"/>
      <c r="H330" s="2"/>
    </row>
    <row r="331" spans="2:8">
      <c r="B331" s="2" t="s">
        <v>780</v>
      </c>
      <c r="C331" s="2">
        <v>63</v>
      </c>
      <c r="D331" s="2" t="s">
        <v>457</v>
      </c>
      <c r="E331" s="2"/>
      <c r="F331" s="2"/>
      <c r="G331" s="2"/>
      <c r="H331" s="2"/>
    </row>
    <row r="332" spans="2:8">
      <c r="B332" s="2" t="s">
        <v>781</v>
      </c>
      <c r="C332" s="2">
        <v>69</v>
      </c>
      <c r="D332" s="2" t="s">
        <v>457</v>
      </c>
      <c r="E332" s="2"/>
      <c r="F332" s="2"/>
      <c r="G332" s="2"/>
      <c r="H332" s="2"/>
    </row>
    <row r="333" spans="2:8">
      <c r="B333" s="2" t="s">
        <v>782</v>
      </c>
      <c r="C333" s="2">
        <v>73</v>
      </c>
      <c r="D333" s="2" t="s">
        <v>457</v>
      </c>
      <c r="E333" s="2"/>
      <c r="F333" s="2"/>
      <c r="G333" s="2"/>
      <c r="H333" s="2"/>
    </row>
    <row r="334" spans="2:8">
      <c r="B334" s="2" t="s">
        <v>783</v>
      </c>
      <c r="C334" s="2">
        <v>73</v>
      </c>
      <c r="D334" s="2" t="s">
        <v>457</v>
      </c>
      <c r="E334" s="2"/>
      <c r="F334" s="2"/>
      <c r="G334" s="2"/>
      <c r="H334" s="2"/>
    </row>
    <row r="335" spans="2:8">
      <c r="B335" s="2" t="s">
        <v>784</v>
      </c>
      <c r="C335" s="2">
        <v>85</v>
      </c>
      <c r="D335" s="2" t="s">
        <v>457</v>
      </c>
      <c r="E335" s="2"/>
      <c r="F335" s="2"/>
      <c r="G335" s="2"/>
      <c r="H335" s="2"/>
    </row>
    <row r="336" spans="2:8">
      <c r="B336" s="2" t="s">
        <v>785</v>
      </c>
      <c r="C336" s="2">
        <v>56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61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69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44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457</v>
      </c>
      <c r="E341" s="2"/>
      <c r="F341" s="2"/>
      <c r="G341" s="2"/>
      <c r="H341" s="2"/>
    </row>
    <row r="342" spans="2:8">
      <c r="B342" s="2" t="s">
        <v>791</v>
      </c>
      <c r="C342" s="2">
        <v>41</v>
      </c>
      <c r="D342" s="2" t="s">
        <v>457</v>
      </c>
      <c r="E342" s="2"/>
      <c r="F342" s="2"/>
      <c r="G342" s="2"/>
      <c r="H342" s="2"/>
    </row>
    <row r="343" spans="2:8">
      <c r="B343" s="2" t="s">
        <v>792</v>
      </c>
      <c r="C343" s="2">
        <v>72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54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46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54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50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46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43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72</v>
      </c>
      <c r="D353" s="2" t="s">
        <v>457</v>
      </c>
      <c r="E353" s="2"/>
      <c r="F353" s="2"/>
      <c r="G353" s="2"/>
      <c r="H353" s="2"/>
    </row>
    <row r="354" spans="2:8">
      <c r="B354" s="2" t="s">
        <v>803</v>
      </c>
      <c r="C354" s="2">
        <v>73</v>
      </c>
      <c r="D354" s="2" t="s">
        <v>457</v>
      </c>
      <c r="E354" s="2"/>
      <c r="F354" s="2"/>
      <c r="G354" s="2"/>
      <c r="H354" s="2"/>
    </row>
    <row r="355" spans="2:8">
      <c r="B355" s="2" t="s">
        <v>804</v>
      </c>
      <c r="C355" s="2">
        <v>62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56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65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82</v>
      </c>
      <c r="D358" s="2" t="s">
        <v>457</v>
      </c>
      <c r="E358" s="2"/>
      <c r="F358" s="2"/>
      <c r="G358" s="2"/>
      <c r="H358" s="2"/>
    </row>
    <row r="359" spans="2:8">
      <c r="B359" s="2" t="s">
        <v>808</v>
      </c>
      <c r="C359" s="2">
        <v>85</v>
      </c>
      <c r="D359" s="2" t="s">
        <v>457</v>
      </c>
      <c r="E359" s="2"/>
      <c r="F359" s="2"/>
      <c r="G359" s="2"/>
      <c r="H359" s="2"/>
    </row>
    <row r="360" spans="2:8">
      <c r="B360" s="2" t="s">
        <v>809</v>
      </c>
      <c r="C360" s="2">
        <v>37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86</v>
      </c>
      <c r="D361" s="2" t="s">
        <v>457</v>
      </c>
      <c r="E361" s="2"/>
      <c r="F361" s="2"/>
      <c r="G361" s="2"/>
      <c r="H361" s="2"/>
    </row>
    <row r="362" spans="2:8">
      <c r="B362" s="2" t="s">
        <v>811</v>
      </c>
      <c r="C362" s="2">
        <v>87</v>
      </c>
      <c r="D362" s="2" t="s">
        <v>457</v>
      </c>
      <c r="E362" s="2"/>
      <c r="F362" s="2"/>
      <c r="G362" s="2"/>
      <c r="H362" s="2"/>
    </row>
    <row r="363" spans="2:8">
      <c r="B363" s="2" t="s">
        <v>812</v>
      </c>
      <c r="C363" s="2">
        <v>85</v>
      </c>
      <c r="D363" s="2" t="s">
        <v>457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457</v>
      </c>
      <c r="E364" s="2"/>
      <c r="F364" s="2"/>
      <c r="G364" s="2"/>
      <c r="H364" s="2"/>
    </row>
    <row r="365" spans="2:8">
      <c r="B365" s="2" t="s">
        <v>814</v>
      </c>
      <c r="C365" s="2">
        <v>35</v>
      </c>
      <c r="D365" s="2" t="s">
        <v>457</v>
      </c>
      <c r="E365" s="2"/>
      <c r="F365" s="2"/>
      <c r="G365" s="2"/>
      <c r="H365" s="2"/>
    </row>
    <row r="366" spans="2:8">
      <c r="B366" s="2" t="s">
        <v>815</v>
      </c>
      <c r="C366" s="2">
        <v>45</v>
      </c>
      <c r="D366" s="2" t="s">
        <v>457</v>
      </c>
      <c r="E366" s="2"/>
      <c r="F366" s="2"/>
      <c r="G366" s="2"/>
      <c r="H366" s="2"/>
    </row>
    <row r="367" spans="2:8">
      <c r="B367" s="2" t="s">
        <v>816</v>
      </c>
      <c r="C367" s="2">
        <v>64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61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73</v>
      </c>
      <c r="D369" s="2" t="s">
        <v>457</v>
      </c>
      <c r="E369" s="2"/>
      <c r="F369" s="2"/>
      <c r="G369" s="2"/>
      <c r="H369" s="2"/>
    </row>
    <row r="370" spans="2:8">
      <c r="B370" s="2" t="s">
        <v>819</v>
      </c>
      <c r="C370" s="2">
        <v>83</v>
      </c>
      <c r="D370" s="2" t="s">
        <v>457</v>
      </c>
      <c r="E370" s="2"/>
      <c r="F370" s="2"/>
      <c r="G370" s="2"/>
      <c r="H370" s="2"/>
    </row>
    <row r="371" spans="2:8">
      <c r="B371" s="2" t="s">
        <v>820</v>
      </c>
      <c r="C371" s="2">
        <v>87</v>
      </c>
      <c r="D371" s="2" t="s">
        <v>457</v>
      </c>
      <c r="E371" s="2"/>
      <c r="F371" s="2"/>
      <c r="G371" s="2"/>
      <c r="H371" s="2"/>
    </row>
    <row r="372" spans="2:8">
      <c r="B372" s="2" t="s">
        <v>821</v>
      </c>
      <c r="C372" s="2">
        <v>65</v>
      </c>
      <c r="D372" s="2" t="s">
        <v>457</v>
      </c>
      <c r="E372" s="2"/>
      <c r="F372" s="2"/>
      <c r="G372" s="2"/>
      <c r="H372" s="2"/>
    </row>
    <row r="373" spans="2:8">
      <c r="B373" s="2" t="s">
        <v>822</v>
      </c>
      <c r="C373" s="2">
        <v>70</v>
      </c>
      <c r="D373" s="2" t="s">
        <v>457</v>
      </c>
      <c r="E373" s="2"/>
      <c r="F373" s="2"/>
      <c r="G373" s="2"/>
      <c r="H373" s="2"/>
    </row>
    <row r="374" spans="2:8">
      <c r="B374" s="2" t="s">
        <v>823</v>
      </c>
      <c r="C374" s="2">
        <v>75</v>
      </c>
      <c r="D374" s="2" t="s">
        <v>457</v>
      </c>
      <c r="E374" s="2"/>
      <c r="F374" s="2"/>
      <c r="G374" s="2"/>
      <c r="H374" s="2"/>
    </row>
    <row r="375" spans="2:8">
      <c r="B375" s="2" t="s">
        <v>824</v>
      </c>
      <c r="C375" s="2">
        <v>24</v>
      </c>
      <c r="D375" s="2" t="s">
        <v>457</v>
      </c>
      <c r="E375" s="2"/>
      <c r="F375" s="2"/>
      <c r="G375" s="2"/>
      <c r="H375" s="2"/>
    </row>
    <row r="376" spans="2:8">
      <c r="B376" s="2" t="s">
        <v>825</v>
      </c>
      <c r="C376" s="2">
        <v>66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67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65</v>
      </c>
      <c r="D378" s="2" t="s">
        <v>457</v>
      </c>
      <c r="E378" s="2"/>
      <c r="F378" s="2"/>
      <c r="G378" s="2"/>
      <c r="H378" s="2"/>
    </row>
    <row r="379" spans="2:8">
      <c r="B379" s="2" t="s">
        <v>828</v>
      </c>
      <c r="C379" s="2">
        <v>71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68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70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64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56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41</v>
      </c>
      <c r="D384" s="2" t="s">
        <v>457</v>
      </c>
      <c r="E384" s="2"/>
      <c r="F384" s="2"/>
      <c r="G384" s="2"/>
      <c r="H384" s="2"/>
    </row>
    <row r="385" spans="2:8">
      <c r="B385" s="2" t="s">
        <v>834</v>
      </c>
      <c r="C385" s="2">
        <v>64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45</v>
      </c>
      <c r="D386" s="2" t="s">
        <v>457</v>
      </c>
      <c r="E386" s="2"/>
      <c r="F386" s="2"/>
      <c r="G386" s="2"/>
      <c r="H386" s="2"/>
    </row>
    <row r="387" spans="2:8">
      <c r="B387" s="2" t="s">
        <v>836</v>
      </c>
      <c r="C387" s="2">
        <v>53</v>
      </c>
      <c r="D387" s="2" t="s">
        <v>457</v>
      </c>
      <c r="E387" s="2"/>
      <c r="F387" s="2"/>
      <c r="G387" s="2"/>
      <c r="H387" s="2"/>
    </row>
    <row r="388" spans="2:8">
      <c r="B388" s="2" t="s">
        <v>837</v>
      </c>
      <c r="C388" s="2">
        <v>60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70</v>
      </c>
      <c r="D389" s="2" t="s">
        <v>457</v>
      </c>
      <c r="E389" s="2"/>
      <c r="F389" s="2"/>
      <c r="G389" s="2"/>
      <c r="H389" s="2"/>
    </row>
    <row r="390" spans="2:8">
      <c r="B390" s="2" t="s">
        <v>839</v>
      </c>
      <c r="C390" s="2">
        <v>71</v>
      </c>
      <c r="D390" s="2" t="s">
        <v>457</v>
      </c>
      <c r="E390" s="2"/>
      <c r="F390" s="2"/>
      <c r="G390" s="2"/>
      <c r="H390" s="2"/>
    </row>
    <row r="391" spans="2:8">
      <c r="B391" s="2" t="s">
        <v>840</v>
      </c>
      <c r="C391" s="2">
        <v>69</v>
      </c>
      <c r="D391" s="2" t="s">
        <v>457</v>
      </c>
      <c r="E391" s="2"/>
      <c r="F391" s="2"/>
      <c r="G391" s="2"/>
      <c r="H391" s="2"/>
    </row>
    <row r="392" spans="2:8">
      <c r="B392" s="2" t="s">
        <v>841</v>
      </c>
      <c r="C392" s="2">
        <v>71</v>
      </c>
      <c r="D392" s="2" t="s">
        <v>457</v>
      </c>
      <c r="E392" s="2"/>
      <c r="F392" s="2"/>
      <c r="G392" s="2"/>
      <c r="H392" s="2"/>
    </row>
    <row r="393" spans="2:8">
      <c r="B393" s="2" t="s">
        <v>842</v>
      </c>
      <c r="C393" s="2">
        <v>68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76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74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70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70</v>
      </c>
      <c r="D397" s="2" t="s">
        <v>457</v>
      </c>
      <c r="E397" s="2"/>
      <c r="F397" s="2"/>
      <c r="G397" s="2"/>
      <c r="H397" s="2"/>
    </row>
    <row r="398" spans="2:8">
      <c r="B398" s="2" t="s">
        <v>847</v>
      </c>
      <c r="C398" s="2">
        <v>67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58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58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57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77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80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72</v>
      </c>
      <c r="D404" s="2" t="s">
        <v>457</v>
      </c>
      <c r="E404" s="2"/>
      <c r="F404" s="2"/>
      <c r="G404" s="2"/>
      <c r="H404" s="2"/>
    </row>
    <row r="405" spans="2:8">
      <c r="B405" s="2" t="s">
        <v>854</v>
      </c>
      <c r="C405" s="2">
        <v>72</v>
      </c>
      <c r="D405" s="2" t="s">
        <v>457</v>
      </c>
      <c r="E405" s="2"/>
      <c r="F405" s="2"/>
      <c r="G405" s="2"/>
      <c r="H405" s="2"/>
    </row>
    <row r="406" spans="2:8">
      <c r="B406" s="2" t="s">
        <v>855</v>
      </c>
      <c r="C406" s="2">
        <v>43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34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43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85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70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69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72</v>
      </c>
      <c r="D414" s="2" t="s">
        <v>457</v>
      </c>
      <c r="E414" s="2"/>
      <c r="F414" s="2"/>
      <c r="G414" s="2"/>
      <c r="H414" s="2"/>
    </row>
    <row r="415" spans="2:8">
      <c r="B415" s="2" t="s">
        <v>864</v>
      </c>
      <c r="C415" s="2">
        <v>86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79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37</v>
      </c>
      <c r="D417" s="2" t="s">
        <v>457</v>
      </c>
      <c r="E417" s="2"/>
      <c r="F417" s="2"/>
      <c r="G417" s="2"/>
      <c r="H417" s="2"/>
    </row>
    <row r="418" spans="2:8">
      <c r="B418" s="2" t="s">
        <v>867</v>
      </c>
      <c r="C418" s="2">
        <v>68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65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68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86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62</v>
      </c>
      <c r="D422" s="2" t="s">
        <v>457</v>
      </c>
      <c r="E422" s="2"/>
      <c r="F422" s="2"/>
      <c r="G422" s="2"/>
      <c r="H422" s="2"/>
    </row>
    <row r="423" spans="2:8">
      <c r="B423" s="2" t="s">
        <v>872</v>
      </c>
      <c r="C423" s="2">
        <v>67</v>
      </c>
      <c r="D423" s="2" t="s">
        <v>457</v>
      </c>
      <c r="E423" s="2"/>
      <c r="F423" s="2"/>
      <c r="G423" s="2"/>
      <c r="H423" s="2"/>
    </row>
    <row r="424" spans="2:8">
      <c r="B424" s="2" t="s">
        <v>873</v>
      </c>
      <c r="C424" s="2">
        <v>68</v>
      </c>
      <c r="D424" s="2" t="s">
        <v>457</v>
      </c>
      <c r="E424" s="2"/>
      <c r="F424" s="2"/>
      <c r="G424" s="2"/>
      <c r="H424" s="2"/>
    </row>
    <row r="425" spans="2:8">
      <c r="B425" s="2" t="s">
        <v>874</v>
      </c>
      <c r="C425" s="2">
        <v>95</v>
      </c>
      <c r="D425" s="2" t="s">
        <v>457</v>
      </c>
      <c r="E425" s="2"/>
      <c r="F425" s="2"/>
      <c r="G425" s="2"/>
      <c r="H425" s="2"/>
    </row>
    <row r="426" spans="2:8">
      <c r="B426" s="2" t="s">
        <v>875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61</v>
      </c>
      <c r="D429" s="2" t="s">
        <v>457</v>
      </c>
      <c r="E429" s="2"/>
      <c r="F429" s="2"/>
      <c r="G429" s="2"/>
      <c r="H429" s="2"/>
    </row>
    <row r="430" spans="2:8">
      <c r="B430" s="2" t="s">
        <v>879</v>
      </c>
      <c r="C430" s="2">
        <v>69</v>
      </c>
      <c r="D430" s="2" t="s">
        <v>457</v>
      </c>
      <c r="E430" s="2"/>
      <c r="F430" s="2"/>
      <c r="G430" s="2"/>
      <c r="H430" s="2"/>
    </row>
    <row r="431" spans="2:8">
      <c r="B431" s="2" t="s">
        <v>880</v>
      </c>
      <c r="C431" s="2">
        <v>77</v>
      </c>
      <c r="D431" s="2" t="s">
        <v>457</v>
      </c>
      <c r="E431" s="2"/>
      <c r="F431" s="2"/>
      <c r="G431" s="2"/>
      <c r="H431" s="2"/>
    </row>
    <row r="432" spans="2:8">
      <c r="B432" s="2" t="s">
        <v>881</v>
      </c>
      <c r="C432" s="2">
        <v>93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76</v>
      </c>
      <c r="D433" s="2" t="s">
        <v>457</v>
      </c>
      <c r="E433" s="2"/>
      <c r="F433" s="2"/>
      <c r="G433" s="2"/>
      <c r="H433" s="2"/>
    </row>
    <row r="434" spans="2:8">
      <c r="B434" s="2" t="s">
        <v>883</v>
      </c>
      <c r="C434" s="2">
        <v>78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78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78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78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68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72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63</v>
      </c>
      <c r="D440" s="2" t="s">
        <v>457</v>
      </c>
      <c r="E440" s="2"/>
      <c r="F440" s="2"/>
      <c r="G440" s="2"/>
      <c r="H440" s="2"/>
    </row>
    <row r="441" spans="2:8">
      <c r="B441" s="2" t="s">
        <v>890</v>
      </c>
      <c r="C441" s="2">
        <v>68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65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63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73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70</v>
      </c>
      <c r="D445" s="2" t="s">
        <v>457</v>
      </c>
      <c r="E445" s="2"/>
      <c r="F445" s="2"/>
      <c r="G445" s="2"/>
      <c r="H445" s="2"/>
    </row>
    <row r="446" spans="2:8">
      <c r="B446" s="2" t="s">
        <v>895</v>
      </c>
      <c r="C446" s="2">
        <v>70</v>
      </c>
      <c r="D446" s="2" t="s">
        <v>457</v>
      </c>
      <c r="E446" s="2"/>
      <c r="F446" s="2"/>
      <c r="G446" s="2"/>
      <c r="H446" s="2"/>
    </row>
    <row r="447" spans="2:8">
      <c r="B447" s="2" t="s">
        <v>896</v>
      </c>
      <c r="C447" s="2">
        <v>77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63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61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76</v>
      </c>
      <c r="D450" s="2" t="s">
        <v>457</v>
      </c>
      <c r="E450" s="2"/>
      <c r="F450" s="2"/>
      <c r="G450" s="2"/>
      <c r="H450" s="2"/>
    </row>
    <row r="451" spans="2:8">
      <c r="B451" s="2" t="s">
        <v>900</v>
      </c>
      <c r="C451" s="2">
        <v>53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55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51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65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65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59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77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68</v>
      </c>
      <c r="D458" s="2" t="s">
        <v>457</v>
      </c>
      <c r="E458" s="2"/>
      <c r="F458" s="2"/>
      <c r="G458" s="2"/>
      <c r="H458" s="2"/>
    </row>
    <row r="459" spans="2:8">
      <c r="B459" s="2" t="s">
        <v>908</v>
      </c>
      <c r="C459" s="2">
        <v>66</v>
      </c>
      <c r="D459" s="2" t="s">
        <v>457</v>
      </c>
      <c r="E459" s="2"/>
      <c r="F459" s="2"/>
      <c r="G459" s="2"/>
      <c r="H459" s="2"/>
    </row>
    <row r="460" spans="2:8">
      <c r="B460" s="2" t="s">
        <v>909</v>
      </c>
      <c r="C460" s="2">
        <v>68</v>
      </c>
      <c r="D460" s="2" t="s">
        <v>457</v>
      </c>
      <c r="E460" s="2"/>
      <c r="F460" s="2"/>
      <c r="G460" s="2"/>
      <c r="H460" s="2"/>
    </row>
    <row r="461" spans="2:8">
      <c r="B461" s="2" t="s">
        <v>910</v>
      </c>
      <c r="C461" s="2">
        <v>68</v>
      </c>
      <c r="D461" s="2" t="s">
        <v>457</v>
      </c>
      <c r="E461" s="2"/>
      <c r="F461" s="2"/>
      <c r="G461" s="2"/>
      <c r="H461" s="2"/>
    </row>
    <row r="462" spans="2:8">
      <c r="B462" s="2" t="s">
        <v>911</v>
      </c>
      <c r="C462" s="2">
        <v>69</v>
      </c>
      <c r="D462" s="2" t="s">
        <v>457</v>
      </c>
      <c r="E462" s="2"/>
      <c r="F462" s="2"/>
      <c r="G462" s="2"/>
      <c r="H462" s="2"/>
    </row>
    <row r="463" spans="2:8">
      <c r="B463" s="2" t="s">
        <v>912</v>
      </c>
      <c r="C463" s="2">
        <v>72</v>
      </c>
      <c r="D463" s="2" t="s">
        <v>457</v>
      </c>
      <c r="E463" s="2"/>
      <c r="F463" s="2"/>
      <c r="G463" s="2"/>
      <c r="H463" s="2"/>
    </row>
    <row r="464" spans="2:8">
      <c r="B464" s="2" t="s">
        <v>913</v>
      </c>
      <c r="C464" s="2">
        <v>74</v>
      </c>
      <c r="D464" s="2" t="s">
        <v>457</v>
      </c>
      <c r="E464" s="2"/>
      <c r="F464" s="2"/>
      <c r="G464" s="2"/>
      <c r="H464" s="2"/>
    </row>
    <row r="465" spans="2:8">
      <c r="B465" s="2" t="s">
        <v>914</v>
      </c>
      <c r="C465" s="2">
        <v>76</v>
      </c>
      <c r="D465" s="2" t="s">
        <v>457</v>
      </c>
      <c r="E465" s="2"/>
      <c r="F465" s="2"/>
      <c r="G465" s="2"/>
      <c r="H465" s="2"/>
    </row>
    <row r="466" spans="2:8">
      <c r="B466" s="2" t="s">
        <v>915</v>
      </c>
      <c r="C466" s="2">
        <v>76</v>
      </c>
      <c r="D466" s="2" t="s">
        <v>457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457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457</v>
      </c>
      <c r="E468" s="2"/>
      <c r="F468" s="2"/>
      <c r="G468" s="2"/>
      <c r="H468" s="2"/>
    </row>
    <row r="469" spans="2:8">
      <c r="B469" s="2" t="s">
        <v>918</v>
      </c>
      <c r="C469" s="2">
        <v>36</v>
      </c>
      <c r="D469" s="2" t="s">
        <v>457</v>
      </c>
      <c r="E469" s="2"/>
      <c r="F469" s="2"/>
      <c r="G469" s="2"/>
      <c r="H469" s="2"/>
    </row>
    <row r="470" spans="2:8">
      <c r="B470" s="2" t="s">
        <v>919</v>
      </c>
      <c r="C470" s="2">
        <v>41</v>
      </c>
      <c r="D470" s="2" t="s">
        <v>457</v>
      </c>
      <c r="E470" s="2"/>
      <c r="F470" s="2"/>
      <c r="G470" s="2"/>
      <c r="H470" s="2"/>
    </row>
    <row r="471" spans="2:8">
      <c r="B471" s="2" t="s">
        <v>920</v>
      </c>
      <c r="C471" s="2">
        <v>71</v>
      </c>
      <c r="D471" s="2" t="s">
        <v>457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457</v>
      </c>
      <c r="E472" s="2"/>
      <c r="F472" s="2"/>
      <c r="G472" s="2"/>
      <c r="H472" s="2"/>
    </row>
    <row r="473" spans="2:8">
      <c r="B473" s="2" t="s">
        <v>922</v>
      </c>
      <c r="C473" s="2">
        <v>86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83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80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64</v>
      </c>
      <c r="D476" s="2" t="s">
        <v>457</v>
      </c>
      <c r="E476" s="2"/>
      <c r="F476" s="2"/>
      <c r="G476" s="2"/>
      <c r="H476" s="2"/>
    </row>
    <row r="477" spans="2:8">
      <c r="B477" s="2" t="s">
        <v>926</v>
      </c>
      <c r="C477" s="2">
        <v>72</v>
      </c>
      <c r="D477" s="2" t="s">
        <v>457</v>
      </c>
      <c r="E477" s="2"/>
      <c r="F477" s="2"/>
      <c r="G477" s="2"/>
      <c r="H477" s="2"/>
    </row>
    <row r="478" spans="2:8">
      <c r="B478" s="2" t="s">
        <v>927</v>
      </c>
      <c r="C478" s="2">
        <v>70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69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67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103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60</v>
      </c>
      <c r="D482" s="2" t="s">
        <v>457</v>
      </c>
      <c r="E482" s="2"/>
      <c r="F482" s="2"/>
      <c r="G482" s="2"/>
      <c r="H482" s="2"/>
    </row>
    <row r="483" spans="2:8">
      <c r="B483" s="2" t="s">
        <v>932</v>
      </c>
      <c r="C483" s="2">
        <v>60</v>
      </c>
      <c r="D483" s="2" t="s">
        <v>457</v>
      </c>
      <c r="E483" s="2"/>
      <c r="F483" s="2"/>
      <c r="G483" s="2"/>
      <c r="H483" s="2"/>
    </row>
    <row r="484" spans="2:8">
      <c r="B484" s="2" t="s">
        <v>933</v>
      </c>
      <c r="C484" s="2">
        <v>61</v>
      </c>
      <c r="D484" s="2" t="s">
        <v>457</v>
      </c>
      <c r="E484" s="2"/>
      <c r="F484" s="2"/>
      <c r="G484" s="2"/>
      <c r="H484" s="2"/>
    </row>
    <row r="485" spans="2:8">
      <c r="B485" s="2" t="s">
        <v>934</v>
      </c>
      <c r="C485" s="2">
        <v>73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71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86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83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76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72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55</v>
      </c>
      <c r="D491" s="2" t="s">
        <v>457</v>
      </c>
      <c r="E491" s="2"/>
      <c r="F491" s="2"/>
      <c r="G491" s="2"/>
      <c r="H491" s="2"/>
    </row>
    <row r="492" spans="2:8">
      <c r="B492" s="2" t="s">
        <v>941</v>
      </c>
      <c r="C492" s="2">
        <v>60</v>
      </c>
      <c r="D492" s="2" t="s">
        <v>457</v>
      </c>
      <c r="E492" s="2"/>
      <c r="F492" s="2"/>
      <c r="G492" s="2"/>
      <c r="H492" s="2"/>
    </row>
    <row r="493" spans="2:8">
      <c r="B493" s="2" t="s">
        <v>942</v>
      </c>
      <c r="C493" s="2">
        <v>60</v>
      </c>
      <c r="D493" s="2" t="s">
        <v>457</v>
      </c>
      <c r="E493" s="2"/>
      <c r="F493" s="2"/>
      <c r="G493" s="2"/>
      <c r="H493" s="2"/>
    </row>
    <row r="494" spans="2:8">
      <c r="B494" s="2" t="s">
        <v>943</v>
      </c>
      <c r="C494" s="2">
        <v>64</v>
      </c>
      <c r="D494" s="2" t="s">
        <v>457</v>
      </c>
      <c r="E494" s="2"/>
      <c r="F494" s="2"/>
      <c r="G494" s="2"/>
      <c r="H494" s="2"/>
    </row>
    <row r="495" spans="2:8">
      <c r="B495" s="2" t="s">
        <v>944</v>
      </c>
      <c r="C495" s="2">
        <v>71</v>
      </c>
      <c r="D495" s="2" t="s">
        <v>457</v>
      </c>
      <c r="E495" s="2"/>
      <c r="F495" s="2"/>
      <c r="G495" s="2"/>
      <c r="H495" s="2"/>
    </row>
    <row r="496" spans="2:8">
      <c r="B496" s="2" t="s">
        <v>945</v>
      </c>
      <c r="C496" s="2">
        <v>84</v>
      </c>
      <c r="D496" s="2" t="s">
        <v>457</v>
      </c>
      <c r="E496" s="2"/>
      <c r="F496" s="2"/>
      <c r="G496" s="2"/>
      <c r="H496" s="2"/>
    </row>
    <row r="497" spans="2:8">
      <c r="B497" s="2" t="s">
        <v>946</v>
      </c>
      <c r="C497" s="2">
        <v>78</v>
      </c>
      <c r="D497" s="2" t="s">
        <v>457</v>
      </c>
      <c r="E497" s="2"/>
      <c r="F497" s="2"/>
      <c r="G497" s="2"/>
      <c r="H497" s="2"/>
    </row>
    <row r="498" spans="2:8">
      <c r="B498" s="2" t="s">
        <v>947</v>
      </c>
      <c r="C498" s="2">
        <v>89</v>
      </c>
      <c r="D498" s="2" t="s">
        <v>457</v>
      </c>
      <c r="E498" s="2"/>
      <c r="F498" s="2"/>
      <c r="G498" s="2"/>
      <c r="H498" s="2"/>
    </row>
    <row r="499" spans="2:8">
      <c r="B499" s="2" t="s">
        <v>948</v>
      </c>
      <c r="C499" s="2">
        <v>58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55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71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68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71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71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69</v>
      </c>
      <c r="D505" s="2" t="s">
        <v>457</v>
      </c>
      <c r="E505" s="2"/>
      <c r="F505" s="2"/>
      <c r="G505" s="2"/>
      <c r="H505" s="2"/>
    </row>
    <row r="506" spans="2:8">
      <c r="B506" s="2" t="s">
        <v>955</v>
      </c>
      <c r="C506" s="2">
        <v>57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57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58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53</v>
      </c>
      <c r="D509" s="2" t="s">
        <v>457</v>
      </c>
      <c r="E509" s="2"/>
      <c r="F509" s="2"/>
      <c r="G509" s="2"/>
      <c r="H509" s="2"/>
    </row>
    <row r="510" spans="2:8">
      <c r="B510" s="2" t="s">
        <v>959</v>
      </c>
      <c r="C510" s="2">
        <v>57</v>
      </c>
      <c r="D510" s="2" t="s">
        <v>457</v>
      </c>
      <c r="E510" s="2"/>
      <c r="F510" s="2"/>
      <c r="G510" s="2"/>
      <c r="H510" s="2"/>
    </row>
    <row r="511" spans="2:8">
      <c r="B511" s="2" t="s">
        <v>960</v>
      </c>
      <c r="C511" s="2">
        <v>85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63</v>
      </c>
      <c r="D512" s="2" t="s">
        <v>457</v>
      </c>
      <c r="E512" s="2"/>
      <c r="F512" s="2"/>
      <c r="G512" s="2"/>
      <c r="H512" s="2"/>
    </row>
    <row r="513" spans="2:8">
      <c r="B513" s="2" t="s">
        <v>962</v>
      </c>
      <c r="C513" s="2">
        <v>68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66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73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80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457</v>
      </c>
      <c r="E517" s="2"/>
      <c r="F517" s="2"/>
      <c r="G517" s="2"/>
      <c r="H517" s="2"/>
    </row>
    <row r="518" spans="2:8">
      <c r="B518" s="2" t="s">
        <v>967</v>
      </c>
      <c r="C518" s="2">
        <v>39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42</v>
      </c>
      <c r="D519" s="2" t="s">
        <v>457</v>
      </c>
      <c r="E519" s="2"/>
      <c r="F519" s="2"/>
      <c r="G519" s="2"/>
      <c r="H519" s="2"/>
    </row>
    <row r="520" spans="2:8">
      <c r="B520" s="2" t="s">
        <v>969</v>
      </c>
      <c r="C520" s="2">
        <v>83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81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85</v>
      </c>
      <c r="D522" s="2" t="s">
        <v>457</v>
      </c>
      <c r="E522" s="2"/>
      <c r="F522" s="2"/>
      <c r="G522" s="2"/>
      <c r="H522" s="2"/>
    </row>
    <row r="523" spans="2:8">
      <c r="B523" s="2" t="s">
        <v>972</v>
      </c>
      <c r="C523" s="2">
        <v>91</v>
      </c>
      <c r="D523" s="2" t="s">
        <v>457</v>
      </c>
      <c r="E523" s="2"/>
      <c r="F523" s="2"/>
      <c r="G523" s="2"/>
      <c r="H523" s="2"/>
    </row>
    <row r="524" spans="2:8">
      <c r="B524" s="2" t="s">
        <v>973</v>
      </c>
      <c r="C524" s="2">
        <v>83</v>
      </c>
      <c r="D524" s="2" t="s">
        <v>457</v>
      </c>
      <c r="E524" s="2"/>
      <c r="F524" s="2"/>
      <c r="G524" s="2"/>
      <c r="H524" s="2"/>
    </row>
    <row r="525" spans="2:8">
      <c r="B525" s="2" t="s">
        <v>974</v>
      </c>
      <c r="C525" s="2">
        <v>87</v>
      </c>
      <c r="D525" s="2" t="s">
        <v>457</v>
      </c>
      <c r="E525" s="2"/>
      <c r="F525" s="2"/>
      <c r="G525" s="2"/>
      <c r="H525" s="2"/>
    </row>
    <row r="526" spans="2:8">
      <c r="B526" s="2" t="s">
        <v>975</v>
      </c>
      <c r="C526" s="2">
        <v>68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65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13</v>
      </c>
      <c r="D528" s="2" t="s">
        <v>457</v>
      </c>
      <c r="E528" s="2"/>
      <c r="F528" s="2"/>
      <c r="G528" s="2"/>
      <c r="H528" s="2"/>
    </row>
    <row r="529" spans="2:8">
      <c r="B529" s="2" t="s">
        <v>978</v>
      </c>
      <c r="C529" s="2">
        <v>19</v>
      </c>
      <c r="D529" s="2" t="s">
        <v>457</v>
      </c>
      <c r="E529" s="2"/>
      <c r="F529" s="2"/>
      <c r="G529" s="2"/>
      <c r="H529" s="2"/>
    </row>
    <row r="530" spans="2:8">
      <c r="B530" s="2" t="s">
        <v>979</v>
      </c>
      <c r="C530" s="2">
        <v>24</v>
      </c>
      <c r="D530" s="2" t="s">
        <v>457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457</v>
      </c>
      <c r="E531" s="2"/>
      <c r="F531" s="2"/>
      <c r="G531" s="2"/>
      <c r="H531" s="2"/>
    </row>
    <row r="532" spans="2:8">
      <c r="B532" s="2" t="s">
        <v>981</v>
      </c>
      <c r="C532" s="2">
        <v>65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457</v>
      </c>
      <c r="E533" s="2"/>
      <c r="F533" s="2"/>
      <c r="G533" s="2"/>
      <c r="H533" s="2"/>
    </row>
    <row r="534" spans="2:8">
      <c r="B534" s="2" t="s">
        <v>983</v>
      </c>
      <c r="C534" s="2">
        <v>42</v>
      </c>
      <c r="D534" s="2" t="s">
        <v>457</v>
      </c>
      <c r="E534" s="2"/>
      <c r="F534" s="2"/>
      <c r="G534" s="2"/>
      <c r="H534" s="2"/>
    </row>
    <row r="535" spans="2:8">
      <c r="B535" s="2" t="s">
        <v>984</v>
      </c>
      <c r="C535" s="2">
        <v>53</v>
      </c>
      <c r="D535" s="2" t="s">
        <v>457</v>
      </c>
      <c r="E535" s="2"/>
      <c r="F535" s="2"/>
      <c r="G535" s="2"/>
      <c r="H535" s="2"/>
    </row>
    <row r="536" spans="2:8">
      <c r="B536" s="2" t="s">
        <v>985</v>
      </c>
      <c r="C536" s="2">
        <v>64</v>
      </c>
      <c r="D536" s="2" t="s">
        <v>457</v>
      </c>
      <c r="E536" s="2"/>
      <c r="F536" s="2"/>
      <c r="G536" s="2"/>
      <c r="H536" s="2"/>
    </row>
    <row r="537" spans="2:8">
      <c r="B537" s="2" t="s">
        <v>986</v>
      </c>
      <c r="C537" s="2">
        <v>70</v>
      </c>
      <c r="D537" s="2" t="s">
        <v>457</v>
      </c>
      <c r="E537" s="2"/>
      <c r="F537" s="2"/>
      <c r="G537" s="2"/>
      <c r="H537" s="2"/>
    </row>
    <row r="538" spans="2:8">
      <c r="B538" s="2" t="s">
        <v>987</v>
      </c>
      <c r="C538" s="2">
        <v>75</v>
      </c>
      <c r="D538" s="2" t="s">
        <v>457</v>
      </c>
      <c r="E538" s="2"/>
      <c r="F538" s="2"/>
      <c r="G538" s="2"/>
      <c r="H538" s="2"/>
    </row>
    <row r="539" spans="2:8">
      <c r="B539" s="2" t="s">
        <v>988</v>
      </c>
      <c r="C539" s="2">
        <v>84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80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77</v>
      </c>
      <c r="D541" s="2" t="s">
        <v>457</v>
      </c>
      <c r="E541" s="2"/>
      <c r="F541" s="2"/>
      <c r="G541" s="2"/>
      <c r="H541" s="2"/>
    </row>
    <row r="542" spans="2:8">
      <c r="B542" s="2" t="s">
        <v>991</v>
      </c>
      <c r="C542" s="2">
        <v>83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49</v>
      </c>
      <c r="D543" s="2" t="s">
        <v>457</v>
      </c>
      <c r="E543" s="2"/>
      <c r="F543" s="2"/>
      <c r="G543" s="2"/>
      <c r="H543" s="2"/>
    </row>
    <row r="544" spans="2:8">
      <c r="B544" s="2" t="s">
        <v>993</v>
      </c>
      <c r="C544" s="2">
        <v>57</v>
      </c>
      <c r="D544" s="2" t="s">
        <v>457</v>
      </c>
      <c r="E544" s="2"/>
      <c r="F544" s="2"/>
      <c r="G544" s="2"/>
      <c r="H544" s="2"/>
    </row>
    <row r="545" spans="2:8">
      <c r="B545" s="2" t="s">
        <v>994</v>
      </c>
      <c r="C545" s="2">
        <v>63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60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18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54</v>
      </c>
      <c r="D551" s="2" t="s">
        <v>457</v>
      </c>
      <c r="E551" s="2"/>
      <c r="F551" s="2"/>
      <c r="G551" s="2"/>
      <c r="H551" s="2"/>
    </row>
    <row r="552" spans="2:8">
      <c r="B552" s="2" t="s">
        <v>1001</v>
      </c>
      <c r="C552" s="2">
        <v>59</v>
      </c>
      <c r="D552" s="2" t="s">
        <v>457</v>
      </c>
      <c r="E552" s="2"/>
      <c r="F552" s="2"/>
      <c r="G552" s="2"/>
      <c r="H552" s="2"/>
    </row>
    <row r="553" spans="2:8">
      <c r="B553" s="2" t="s">
        <v>1002</v>
      </c>
      <c r="C553" s="2">
        <v>60</v>
      </c>
      <c r="D553" s="2" t="s">
        <v>457</v>
      </c>
      <c r="E553" s="2"/>
      <c r="F553" s="2"/>
      <c r="G553" s="2"/>
      <c r="H553" s="2"/>
    </row>
    <row r="554" spans="2:8">
      <c r="B554" s="2" t="s">
        <v>1003</v>
      </c>
      <c r="C554" s="2">
        <v>45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75</v>
      </c>
      <c r="D557" s="2" t="s">
        <v>457</v>
      </c>
      <c r="E557" s="2"/>
      <c r="F557" s="2"/>
      <c r="G557" s="2"/>
      <c r="H557" s="2"/>
    </row>
    <row r="558" spans="2:8">
      <c r="B558" s="2" t="s">
        <v>1007</v>
      </c>
      <c r="C558" s="2">
        <v>74</v>
      </c>
      <c r="D558" s="2" t="s">
        <v>457</v>
      </c>
      <c r="E558" s="2"/>
      <c r="F558" s="2"/>
      <c r="G558" s="2"/>
      <c r="H558" s="2"/>
    </row>
    <row r="559" spans="2:8">
      <c r="B559" s="2" t="s">
        <v>1008</v>
      </c>
      <c r="C559" s="2">
        <v>75</v>
      </c>
      <c r="D559" s="2" t="s">
        <v>457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457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457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457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457</v>
      </c>
      <c r="E564" s="2"/>
      <c r="F564" s="2"/>
      <c r="G564" s="2"/>
      <c r="H564" s="2"/>
    </row>
    <row r="565" spans="2:8">
      <c r="B565" s="2" t="s">
        <v>1014</v>
      </c>
      <c r="C565" s="2">
        <v>63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66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69</v>
      </c>
      <c r="D567" s="2" t="s">
        <v>457</v>
      </c>
      <c r="E567" s="2"/>
      <c r="F567" s="2"/>
      <c r="G567" s="2"/>
      <c r="H567" s="2"/>
    </row>
    <row r="568" spans="2:8">
      <c r="B568" s="2" t="s">
        <v>1017</v>
      </c>
      <c r="C568" s="2">
        <v>63</v>
      </c>
      <c r="D568" s="2" t="s">
        <v>457</v>
      </c>
      <c r="E568" s="2"/>
      <c r="F568" s="2"/>
      <c r="G568" s="2"/>
      <c r="H568" s="2"/>
    </row>
    <row r="569" spans="2:8">
      <c r="B569" s="2" t="s">
        <v>1018</v>
      </c>
      <c r="C569" s="2">
        <v>52</v>
      </c>
      <c r="D569" s="2" t="s">
        <v>457</v>
      </c>
      <c r="E569" s="2"/>
      <c r="F569" s="2"/>
      <c r="G569" s="2"/>
      <c r="H569" s="2"/>
    </row>
    <row r="570" spans="2:8">
      <c r="B570" s="2" t="s">
        <v>1019</v>
      </c>
      <c r="C570" s="2">
        <v>56</v>
      </c>
      <c r="D570" s="2" t="s">
        <v>457</v>
      </c>
      <c r="E570" s="2"/>
      <c r="F570" s="2"/>
      <c r="G570" s="2"/>
      <c r="H570" s="2"/>
    </row>
    <row r="571" spans="2:8">
      <c r="B571" s="2" t="s">
        <v>1020</v>
      </c>
      <c r="C571" s="2">
        <v>60</v>
      </c>
      <c r="D571" s="2" t="s">
        <v>457</v>
      </c>
      <c r="E571" s="2"/>
      <c r="F571" s="2"/>
      <c r="G571" s="2"/>
      <c r="H571" s="2"/>
    </row>
    <row r="572" spans="2:8">
      <c r="B572" s="2" t="s">
        <v>1021</v>
      </c>
      <c r="C572" s="2">
        <v>71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65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62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57</v>
      </c>
      <c r="D575" s="2" t="s">
        <v>457</v>
      </c>
      <c r="E575" s="2"/>
      <c r="F575" s="2"/>
      <c r="G575" s="2"/>
      <c r="H575" s="2"/>
    </row>
    <row r="576" spans="2:8">
      <c r="B576" s="2" t="s">
        <v>1025</v>
      </c>
      <c r="C576" s="2">
        <v>59</v>
      </c>
      <c r="D576" s="2" t="s">
        <v>457</v>
      </c>
      <c r="E576" s="2"/>
      <c r="F576" s="2"/>
      <c r="G576" s="2"/>
      <c r="H576" s="2"/>
    </row>
    <row r="577" spans="2:8">
      <c r="B577" s="2" t="s">
        <v>1026</v>
      </c>
      <c r="C577" s="2">
        <v>59</v>
      </c>
      <c r="D577" s="2" t="s">
        <v>457</v>
      </c>
      <c r="E577" s="2"/>
      <c r="F577" s="2"/>
      <c r="G577" s="2"/>
      <c r="H577" s="2"/>
    </row>
    <row r="578" spans="2:8">
      <c r="B578" s="2" t="s">
        <v>1027</v>
      </c>
      <c r="C578" s="2">
        <v>61</v>
      </c>
      <c r="D578" s="2" t="s">
        <v>457</v>
      </c>
      <c r="E578" s="2"/>
      <c r="F578" s="2"/>
      <c r="G578" s="2"/>
      <c r="H578" s="2"/>
    </row>
    <row r="579" spans="2:8">
      <c r="B579" s="2" t="s">
        <v>1028</v>
      </c>
      <c r="C579" s="2">
        <v>76</v>
      </c>
      <c r="D579" s="2" t="s">
        <v>457</v>
      </c>
      <c r="E579" s="2"/>
      <c r="F579" s="2"/>
      <c r="G579" s="2"/>
      <c r="H579" s="2"/>
    </row>
    <row r="580" spans="2:8">
      <c r="B580" s="2" t="s">
        <v>1029</v>
      </c>
      <c r="C580" s="2">
        <v>85</v>
      </c>
      <c r="D580" s="2" t="s">
        <v>457</v>
      </c>
      <c r="E580" s="2"/>
      <c r="F580" s="2"/>
      <c r="G580" s="2"/>
      <c r="H580" s="2"/>
    </row>
    <row r="581" spans="2:8">
      <c r="B581" s="2" t="s">
        <v>1030</v>
      </c>
      <c r="C581" s="2">
        <v>78</v>
      </c>
      <c r="D581" s="2" t="s">
        <v>457</v>
      </c>
      <c r="E581" s="2"/>
      <c r="F581" s="2"/>
      <c r="G581" s="2"/>
      <c r="H581" s="2"/>
    </row>
    <row r="582" spans="2:8">
      <c r="B582" s="2" t="s">
        <v>1031</v>
      </c>
      <c r="C582" s="2">
        <v>83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78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75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69</v>
      </c>
      <c r="D585" s="2" t="s">
        <v>457</v>
      </c>
      <c r="E585" s="2"/>
      <c r="F585" s="2"/>
      <c r="G585" s="2"/>
      <c r="H585" s="2"/>
    </row>
    <row r="586" spans="2:8">
      <c r="B586" s="2" t="s">
        <v>1035</v>
      </c>
      <c r="C586" s="2">
        <v>72</v>
      </c>
      <c r="D586" s="2" t="s">
        <v>457</v>
      </c>
      <c r="E586" s="2"/>
      <c r="F586" s="2"/>
      <c r="G586" s="2"/>
      <c r="H586" s="2"/>
    </row>
    <row r="587" spans="2:8">
      <c r="B587" s="2" t="s">
        <v>1036</v>
      </c>
      <c r="C587" s="2">
        <v>67</v>
      </c>
      <c r="D587" s="2" t="s">
        <v>457</v>
      </c>
      <c r="E587" s="2"/>
      <c r="F587" s="2"/>
      <c r="G587" s="2"/>
      <c r="H587" s="2"/>
    </row>
    <row r="588" spans="2:8">
      <c r="B588" s="2" t="s">
        <v>1037</v>
      </c>
      <c r="C588" s="2">
        <v>70</v>
      </c>
      <c r="D588" s="2" t="s">
        <v>457</v>
      </c>
      <c r="E588" s="2"/>
      <c r="F588" s="2"/>
      <c r="G588" s="2"/>
      <c r="H588" s="2"/>
    </row>
    <row r="589" spans="2:8">
      <c r="B589" s="2" t="s">
        <v>1038</v>
      </c>
      <c r="C589" s="2">
        <v>69</v>
      </c>
      <c r="D589" s="2" t="s">
        <v>457</v>
      </c>
      <c r="E589" s="2"/>
      <c r="F589" s="2"/>
      <c r="G589" s="2"/>
      <c r="H589" s="2"/>
    </row>
    <row r="590" spans="2:8">
      <c r="B590" s="2" t="s">
        <v>1039</v>
      </c>
      <c r="C590" s="2">
        <v>72</v>
      </c>
      <c r="D590" s="2" t="s">
        <v>457</v>
      </c>
      <c r="E590" s="2"/>
      <c r="F590" s="2"/>
      <c r="G590" s="2"/>
      <c r="H590" s="2"/>
    </row>
    <row r="591" spans="2:8">
      <c r="B591" s="2" t="s">
        <v>1040</v>
      </c>
      <c r="C591" s="2">
        <v>64</v>
      </c>
      <c r="D591" s="2" t="s">
        <v>457</v>
      </c>
      <c r="E591" s="2"/>
      <c r="F591" s="2"/>
      <c r="G591" s="2"/>
      <c r="H591" s="2"/>
    </row>
    <row r="592" spans="2:8">
      <c r="B592" s="2" t="s">
        <v>1041</v>
      </c>
      <c r="C592" s="2">
        <v>40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90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95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457</v>
      </c>
      <c r="E596" s="2"/>
      <c r="F596" s="2"/>
      <c r="G596" s="2"/>
      <c r="H596" s="2"/>
    </row>
    <row r="597" spans="2:8">
      <c r="B597" s="2" t="s">
        <v>1046</v>
      </c>
      <c r="C597" s="2">
        <v>40</v>
      </c>
      <c r="D597" s="2" t="s">
        <v>457</v>
      </c>
      <c r="E597" s="2"/>
      <c r="F597" s="2"/>
      <c r="G597" s="2"/>
      <c r="H597" s="2"/>
    </row>
    <row r="598" spans="2:8">
      <c r="B598" s="2" t="s">
        <v>1047</v>
      </c>
      <c r="C598" s="2">
        <v>49</v>
      </c>
      <c r="D598" s="2" t="s">
        <v>457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457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457</v>
      </c>
      <c r="E600" s="2"/>
      <c r="F600" s="2"/>
      <c r="G600" s="2"/>
      <c r="H600" s="2"/>
    </row>
    <row r="601" spans="2:8">
      <c r="B601" s="2" t="s">
        <v>1050</v>
      </c>
      <c r="C601" s="2">
        <v>35</v>
      </c>
      <c r="D601" s="2" t="s">
        <v>457</v>
      </c>
      <c r="E601" s="2"/>
      <c r="F601" s="2"/>
      <c r="G601" s="2"/>
      <c r="H601" s="2"/>
    </row>
    <row r="602" spans="2:8">
      <c r="B602" s="2" t="s">
        <v>1051</v>
      </c>
      <c r="C602" s="2">
        <v>35</v>
      </c>
      <c r="D602" s="2" t="s">
        <v>457</v>
      </c>
      <c r="E602" s="2"/>
      <c r="F602" s="2"/>
      <c r="G602" s="2"/>
      <c r="H602" s="2"/>
    </row>
    <row r="603" spans="2:8">
      <c r="B603" s="2" t="s">
        <v>1052</v>
      </c>
      <c r="C603" s="2">
        <v>36</v>
      </c>
      <c r="D603" s="2" t="s">
        <v>457</v>
      </c>
      <c r="E603" s="2"/>
      <c r="F603" s="2"/>
      <c r="G603" s="2"/>
      <c r="H603" s="2"/>
    </row>
    <row r="604" spans="2:8">
      <c r="B604" s="2" t="s">
        <v>1053</v>
      </c>
      <c r="C604" s="2">
        <v>102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457</v>
      </c>
      <c r="E605" s="2"/>
      <c r="F605" s="2"/>
      <c r="G605" s="2"/>
      <c r="H605" s="2"/>
    </row>
    <row r="606" spans="2:8">
      <c r="B606" s="2" t="s">
        <v>1055</v>
      </c>
      <c r="C606" s="2">
        <v>38</v>
      </c>
      <c r="D606" s="2" t="s">
        <v>457</v>
      </c>
      <c r="E606" s="2"/>
      <c r="F606" s="2"/>
      <c r="G606" s="2"/>
      <c r="H606" s="2"/>
    </row>
    <row r="607" spans="2:8">
      <c r="B607" s="2" t="s">
        <v>1056</v>
      </c>
      <c r="C607" s="2">
        <v>76</v>
      </c>
      <c r="D607" s="2" t="s">
        <v>457</v>
      </c>
      <c r="E607" s="2"/>
      <c r="F607" s="2"/>
      <c r="G607" s="2"/>
      <c r="H607" s="2"/>
    </row>
    <row r="608" spans="2:8">
      <c r="B608" s="2" t="s">
        <v>1057</v>
      </c>
      <c r="C608" s="2">
        <v>79</v>
      </c>
      <c r="D608" s="2" t="s">
        <v>457</v>
      </c>
      <c r="E608" s="2"/>
      <c r="F608" s="2"/>
      <c r="G608" s="2"/>
      <c r="H608" s="2"/>
    </row>
    <row r="609" spans="2:8">
      <c r="B609" s="2" t="s">
        <v>1058</v>
      </c>
      <c r="C609" s="2">
        <v>93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85</v>
      </c>
      <c r="D610" s="2" t="s">
        <v>457</v>
      </c>
      <c r="E610" s="2"/>
      <c r="F610" s="2"/>
      <c r="G610" s="2"/>
      <c r="H610" s="2"/>
    </row>
    <row r="611" spans="2:8">
      <c r="B611" s="2" t="s">
        <v>1060</v>
      </c>
      <c r="C611" s="2">
        <v>89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84</v>
      </c>
      <c r="D612" s="2" t="s">
        <v>457</v>
      </c>
      <c r="E612" s="2"/>
      <c r="F612" s="2"/>
      <c r="G612" s="2"/>
      <c r="H612" s="2"/>
    </row>
    <row r="613" spans="2:8">
      <c r="B613" s="2" t="s">
        <v>1062</v>
      </c>
      <c r="C613" s="2">
        <v>83</v>
      </c>
      <c r="D613" s="2" t="s">
        <v>457</v>
      </c>
      <c r="E613" s="2"/>
      <c r="F613" s="2"/>
      <c r="G613" s="2"/>
      <c r="H613" s="2"/>
    </row>
    <row r="614" spans="2:8">
      <c r="B614" s="2" t="s">
        <v>1063</v>
      </c>
      <c r="C614" s="2">
        <v>75</v>
      </c>
      <c r="D614" s="2" t="s">
        <v>457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457</v>
      </c>
      <c r="E615" s="2"/>
      <c r="F615" s="2"/>
      <c r="G615" s="2"/>
      <c r="H615" s="2"/>
    </row>
    <row r="616" spans="2:8">
      <c r="B616" s="2" t="s">
        <v>1065</v>
      </c>
      <c r="C616" s="2">
        <v>36</v>
      </c>
      <c r="D616" s="2" t="s">
        <v>457</v>
      </c>
      <c r="E616" s="2"/>
      <c r="F616" s="2"/>
      <c r="G616" s="2"/>
      <c r="H616" s="2"/>
    </row>
    <row r="617" spans="2:8">
      <c r="B617" s="2" t="s">
        <v>1066</v>
      </c>
      <c r="C617" s="2">
        <v>44</v>
      </c>
      <c r="D617" s="2" t="s">
        <v>457</v>
      </c>
      <c r="E617" s="2"/>
      <c r="F617" s="2"/>
      <c r="G617" s="2"/>
      <c r="H617" s="2"/>
    </row>
    <row r="618" spans="2:8">
      <c r="B618" s="2" t="s">
        <v>1067</v>
      </c>
      <c r="C618" s="2">
        <v>38</v>
      </c>
      <c r="D618" s="2" t="s">
        <v>457</v>
      </c>
      <c r="E618" s="2"/>
      <c r="F618" s="2"/>
      <c r="G618" s="2"/>
      <c r="H618" s="2"/>
    </row>
    <row r="619" spans="2:8">
      <c r="B619" s="2" t="s">
        <v>1068</v>
      </c>
      <c r="C619" s="2">
        <v>45</v>
      </c>
      <c r="D619" s="2" t="s">
        <v>457</v>
      </c>
      <c r="E619" s="2"/>
      <c r="F619" s="2"/>
      <c r="G619" s="2"/>
      <c r="H619" s="2"/>
    </row>
    <row r="620" spans="2:8">
      <c r="B620" s="2" t="s">
        <v>1069</v>
      </c>
      <c r="C620" s="2">
        <v>50</v>
      </c>
      <c r="D620" s="2" t="s">
        <v>457</v>
      </c>
      <c r="E620" s="2"/>
      <c r="F620" s="2"/>
      <c r="G620" s="2"/>
      <c r="H620" s="2"/>
    </row>
    <row r="621" spans="2:8">
      <c r="B621" s="2" t="s">
        <v>1070</v>
      </c>
      <c r="C621" s="2">
        <v>51</v>
      </c>
      <c r="D621" s="2" t="s">
        <v>457</v>
      </c>
      <c r="E621" s="2"/>
      <c r="F621" s="2"/>
      <c r="G621" s="2"/>
      <c r="H621" s="2"/>
    </row>
    <row r="622" spans="2:8">
      <c r="B622" s="2" t="s">
        <v>1071</v>
      </c>
      <c r="C622" s="2">
        <v>106</v>
      </c>
      <c r="D622" s="2" t="s">
        <v>457</v>
      </c>
      <c r="E622" s="2"/>
      <c r="F622" s="2"/>
      <c r="G622" s="2"/>
      <c r="H622" s="2"/>
    </row>
    <row r="623" spans="2:8">
      <c r="B623" s="2" t="s">
        <v>1072</v>
      </c>
      <c r="C623" s="2">
        <v>77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63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70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63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15</v>
      </c>
      <c r="D627" s="2" t="s">
        <v>457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457</v>
      </c>
      <c r="E628" s="2"/>
      <c r="F628" s="2"/>
      <c r="G628" s="2"/>
      <c r="H628" s="2"/>
    </row>
    <row r="629" spans="2:8">
      <c r="B629" s="2" t="s">
        <v>1078</v>
      </c>
      <c r="C629" s="2">
        <v>32</v>
      </c>
      <c r="D629" s="2" t="s">
        <v>457</v>
      </c>
      <c r="E629" s="2"/>
      <c r="F629" s="2"/>
      <c r="G629" s="2"/>
      <c r="H629" s="2"/>
    </row>
    <row r="630" spans="2:8">
      <c r="B630" s="2" t="s">
        <v>1079</v>
      </c>
      <c r="C630" s="2">
        <v>77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72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70</v>
      </c>
      <c r="D632" s="2" t="s">
        <v>457</v>
      </c>
      <c r="E632" s="2"/>
      <c r="F632" s="2"/>
      <c r="G632" s="2"/>
      <c r="H632" s="2"/>
    </row>
    <row r="633" spans="2:8">
      <c r="B633" s="2" t="s">
        <v>1082</v>
      </c>
      <c r="C633" s="2">
        <v>69</v>
      </c>
      <c r="D633" s="2" t="s">
        <v>457</v>
      </c>
      <c r="E633" s="2"/>
      <c r="F633" s="2"/>
      <c r="G633" s="2"/>
      <c r="H633" s="2"/>
    </row>
    <row r="634" spans="2:8">
      <c r="B634" s="2" t="s">
        <v>1083</v>
      </c>
      <c r="C634" s="2">
        <v>70</v>
      </c>
      <c r="D634" s="2" t="s">
        <v>457</v>
      </c>
      <c r="E634" s="2"/>
      <c r="F634" s="2"/>
      <c r="G634" s="2"/>
      <c r="H634" s="2"/>
    </row>
    <row r="635" spans="2:8">
      <c r="B635" s="2" t="s">
        <v>1084</v>
      </c>
      <c r="C635" s="2">
        <v>67</v>
      </c>
      <c r="D635" s="2" t="s">
        <v>457</v>
      </c>
      <c r="E635" s="2"/>
      <c r="F635" s="2"/>
      <c r="G635" s="2"/>
      <c r="H635" s="2"/>
    </row>
    <row r="636" spans="2:8">
      <c r="B636" s="2" t="s">
        <v>1085</v>
      </c>
      <c r="C636" s="2">
        <v>69</v>
      </c>
      <c r="D636" s="2" t="s">
        <v>457</v>
      </c>
      <c r="E636" s="2"/>
      <c r="F636" s="2"/>
      <c r="G636" s="2"/>
      <c r="H636" s="2"/>
    </row>
    <row r="637" spans="2:8">
      <c r="B637" s="2" t="s">
        <v>1086</v>
      </c>
      <c r="C637" s="2">
        <v>70</v>
      </c>
      <c r="D637" s="2" t="s">
        <v>457</v>
      </c>
      <c r="E637" s="2"/>
      <c r="F637" s="2"/>
      <c r="G637" s="2"/>
      <c r="H637" s="2"/>
    </row>
    <row r="638" spans="2:8">
      <c r="B638" s="2" t="s">
        <v>1087</v>
      </c>
      <c r="C638" s="2">
        <v>59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62</v>
      </c>
      <c r="D639" s="2" t="s">
        <v>457</v>
      </c>
      <c r="E639" s="2"/>
      <c r="F639" s="2"/>
      <c r="G639" s="2"/>
      <c r="H639" s="2"/>
    </row>
    <row r="640" spans="2:8">
      <c r="B640" s="2" t="s">
        <v>1089</v>
      </c>
      <c r="C640" s="2">
        <v>64</v>
      </c>
      <c r="D640" s="2" t="s">
        <v>457</v>
      </c>
      <c r="E640" s="2"/>
      <c r="F640" s="2"/>
      <c r="G640" s="2"/>
      <c r="H640" s="2"/>
    </row>
    <row r="641" spans="2:8">
      <c r="B641" s="2" t="s">
        <v>1090</v>
      </c>
      <c r="C641" s="2">
        <v>67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55</v>
      </c>
      <c r="D642" s="2" t="s">
        <v>457</v>
      </c>
      <c r="E642" s="2"/>
      <c r="F642" s="2"/>
      <c r="G642" s="2"/>
      <c r="H642" s="2"/>
    </row>
    <row r="643" spans="2:8">
      <c r="B643" s="2" t="s">
        <v>1092</v>
      </c>
      <c r="C643" s="2">
        <v>65</v>
      </c>
      <c r="D643" s="2" t="s">
        <v>457</v>
      </c>
      <c r="E643" s="2"/>
      <c r="F643" s="2"/>
      <c r="G643" s="2"/>
      <c r="H643" s="2"/>
    </row>
    <row r="644" spans="2:8">
      <c r="B644" s="2" t="s">
        <v>1093</v>
      </c>
      <c r="C644" s="2">
        <v>69</v>
      </c>
      <c r="D644" s="2" t="s">
        <v>457</v>
      </c>
      <c r="E644" s="2"/>
      <c r="F644" s="2"/>
      <c r="G644" s="2"/>
      <c r="H644" s="2"/>
    </row>
    <row r="645" spans="2:8">
      <c r="B645" s="2" t="s">
        <v>1094</v>
      </c>
      <c r="C645" s="2">
        <v>71</v>
      </c>
      <c r="D645" s="2" t="s">
        <v>457</v>
      </c>
      <c r="E645" s="2"/>
      <c r="F645" s="2"/>
      <c r="G645" s="2"/>
      <c r="H645" s="2"/>
    </row>
    <row r="646" spans="2:8">
      <c r="B646" s="2" t="s">
        <v>1095</v>
      </c>
      <c r="C646" s="2">
        <v>64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70</v>
      </c>
      <c r="D647" s="2" t="s">
        <v>457</v>
      </c>
      <c r="E647" s="2"/>
      <c r="F647" s="2"/>
      <c r="G647" s="2"/>
      <c r="H647" s="2"/>
    </row>
    <row r="648" spans="2:8">
      <c r="B648" s="2" t="s">
        <v>1097</v>
      </c>
      <c r="C648" s="2">
        <v>75</v>
      </c>
      <c r="D648" s="2" t="s">
        <v>457</v>
      </c>
      <c r="E648" s="2"/>
      <c r="F648" s="2"/>
      <c r="G648" s="2"/>
      <c r="H648" s="2"/>
    </row>
    <row r="649" spans="2:8">
      <c r="B649" s="2" t="s">
        <v>1098</v>
      </c>
      <c r="C649" s="2">
        <v>68</v>
      </c>
      <c r="D649" s="2" t="s">
        <v>457</v>
      </c>
      <c r="E649" s="2"/>
      <c r="F649" s="2"/>
      <c r="G649" s="2"/>
      <c r="H649" s="2"/>
    </row>
    <row r="650" spans="2:8">
      <c r="B650" s="2" t="s">
        <v>1099</v>
      </c>
      <c r="C650" s="2">
        <v>72</v>
      </c>
      <c r="D650" s="2" t="s">
        <v>457</v>
      </c>
      <c r="E650" s="2"/>
      <c r="F650" s="2"/>
      <c r="G650" s="2"/>
      <c r="H650" s="2"/>
    </row>
    <row r="651" spans="2:8">
      <c r="B651" s="2" t="s">
        <v>1100</v>
      </c>
      <c r="C651" s="2">
        <v>80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69</v>
      </c>
      <c r="D652" s="2" t="s">
        <v>457</v>
      </c>
      <c r="E652" s="2"/>
      <c r="F652" s="2"/>
      <c r="G652" s="2"/>
      <c r="H652" s="2"/>
    </row>
    <row r="653" spans="2:8">
      <c r="B653" s="2" t="s">
        <v>1102</v>
      </c>
      <c r="C653" s="2">
        <v>76</v>
      </c>
      <c r="D653" s="2" t="s">
        <v>457</v>
      </c>
      <c r="E653" s="2"/>
      <c r="F653" s="2"/>
      <c r="G653" s="2"/>
      <c r="H653" s="2"/>
    </row>
    <row r="654" spans="2:8">
      <c r="B654" s="2" t="s">
        <v>1103</v>
      </c>
      <c r="C654" s="2">
        <v>69</v>
      </c>
      <c r="D654" s="2" t="s">
        <v>457</v>
      </c>
      <c r="E654" s="2"/>
      <c r="F654" s="2"/>
      <c r="G654" s="2"/>
      <c r="H654" s="2"/>
    </row>
    <row r="655" spans="2:8">
      <c r="B655" s="2" t="s">
        <v>1104</v>
      </c>
      <c r="C655" s="2">
        <v>72</v>
      </c>
      <c r="D655" s="2" t="s">
        <v>457</v>
      </c>
      <c r="E655" s="2"/>
      <c r="F655" s="2"/>
      <c r="G655" s="2"/>
      <c r="H655" s="2"/>
    </row>
    <row r="656" spans="2:8">
      <c r="B656" s="2" t="s">
        <v>1105</v>
      </c>
      <c r="C656" s="2">
        <v>73</v>
      </c>
      <c r="D656" s="2" t="s">
        <v>457</v>
      </c>
      <c r="E656" s="2"/>
      <c r="F656" s="2"/>
      <c r="G656" s="2"/>
      <c r="H656" s="2"/>
    </row>
    <row r="657" spans="2:8">
      <c r="B657" s="2" t="s">
        <v>1106</v>
      </c>
      <c r="C657" s="2">
        <v>65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60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63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61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58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80</v>
      </c>
      <c r="D662" s="2" t="s">
        <v>457</v>
      </c>
      <c r="E662" s="2"/>
      <c r="F662" s="2"/>
      <c r="G662" s="2"/>
      <c r="H662" s="2"/>
    </row>
    <row r="663" spans="2:8">
      <c r="B663" s="2" t="s">
        <v>1112</v>
      </c>
      <c r="C663" s="2">
        <v>90</v>
      </c>
      <c r="D663" s="2" t="s">
        <v>457</v>
      </c>
      <c r="E663" s="2"/>
      <c r="F663" s="2"/>
      <c r="G663" s="2"/>
      <c r="H663" s="2"/>
    </row>
    <row r="664" spans="2:8">
      <c r="B664" s="2" t="s">
        <v>1113</v>
      </c>
      <c r="C664" s="2">
        <v>66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64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62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57</v>
      </c>
      <c r="D667" s="2" t="s">
        <v>457</v>
      </c>
      <c r="E667" s="2"/>
      <c r="F667" s="2"/>
      <c r="G667" s="2"/>
      <c r="H667" s="2"/>
    </row>
    <row r="668" spans="2:8">
      <c r="B668" s="2" t="s">
        <v>1117</v>
      </c>
      <c r="C668" s="2">
        <v>60</v>
      </c>
      <c r="D668" s="2" t="s">
        <v>457</v>
      </c>
      <c r="E668" s="2"/>
      <c r="F668" s="2"/>
      <c r="G668" s="2"/>
      <c r="H668" s="2"/>
    </row>
    <row r="669" spans="2:8">
      <c r="B669" s="2" t="s">
        <v>1118</v>
      </c>
      <c r="C669" s="2">
        <v>61</v>
      </c>
      <c r="D669" s="2" t="s">
        <v>457</v>
      </c>
      <c r="E669" s="2"/>
      <c r="F669" s="2"/>
      <c r="G669" s="2"/>
      <c r="H669" s="2"/>
    </row>
    <row r="670" spans="2:8">
      <c r="B670" s="2" t="s">
        <v>1119</v>
      </c>
      <c r="C670" s="2">
        <v>62</v>
      </c>
      <c r="D670" s="2" t="s">
        <v>457</v>
      </c>
      <c r="E670" s="2"/>
      <c r="F670" s="2"/>
      <c r="G670" s="2"/>
      <c r="H670" s="2"/>
    </row>
    <row r="671" spans="2:8">
      <c r="B671" s="2" t="s">
        <v>1120</v>
      </c>
      <c r="C671" s="2">
        <v>68</v>
      </c>
      <c r="D671" s="2" t="s">
        <v>457</v>
      </c>
      <c r="E671" s="2"/>
      <c r="F671" s="2"/>
      <c r="G671" s="2"/>
      <c r="H671" s="2"/>
    </row>
    <row r="672" spans="2:8">
      <c r="B672" s="2" t="s">
        <v>1121</v>
      </c>
      <c r="C672" s="2">
        <v>70</v>
      </c>
      <c r="D672" s="2" t="s">
        <v>457</v>
      </c>
      <c r="E672" s="2"/>
      <c r="F672" s="2"/>
      <c r="G672" s="2"/>
      <c r="H672" s="2"/>
    </row>
    <row r="673" spans="2:8">
      <c r="B673" s="2" t="s">
        <v>1122</v>
      </c>
      <c r="C673" s="2">
        <v>61</v>
      </c>
      <c r="D673" s="2" t="s">
        <v>457</v>
      </c>
      <c r="E673" s="2"/>
      <c r="F673" s="2"/>
      <c r="G673" s="2"/>
      <c r="H673" s="2"/>
    </row>
    <row r="674" spans="2:8">
      <c r="B674" s="2" t="s">
        <v>1123</v>
      </c>
      <c r="C674" s="2">
        <v>68</v>
      </c>
      <c r="D674" s="2" t="s">
        <v>457</v>
      </c>
      <c r="E674" s="2"/>
      <c r="F674" s="2"/>
      <c r="G674" s="2"/>
      <c r="H674" s="2"/>
    </row>
    <row r="675" spans="2:8">
      <c r="B675" s="2" t="s">
        <v>1124</v>
      </c>
      <c r="C675" s="2">
        <v>71</v>
      </c>
      <c r="D675" s="2" t="s">
        <v>457</v>
      </c>
      <c r="E675" s="2"/>
      <c r="F675" s="2"/>
      <c r="G675" s="2"/>
      <c r="H675" s="2"/>
    </row>
    <row r="676" spans="2:8">
      <c r="B676" s="2" t="s">
        <v>1125</v>
      </c>
      <c r="C676" s="2">
        <v>72</v>
      </c>
      <c r="D676" s="2" t="s">
        <v>457</v>
      </c>
      <c r="E676" s="2"/>
      <c r="F676" s="2"/>
      <c r="G676" s="2"/>
      <c r="H676" s="2"/>
    </row>
    <row r="677" spans="2:8">
      <c r="B677" s="2" t="s">
        <v>1126</v>
      </c>
      <c r="C677" s="2">
        <v>69</v>
      </c>
      <c r="D677" s="2" t="s">
        <v>457</v>
      </c>
      <c r="E677" s="2"/>
      <c r="F677" s="2"/>
      <c r="G677" s="2"/>
      <c r="H677" s="2"/>
    </row>
    <row r="678" spans="2:8">
      <c r="B678" s="2" t="s">
        <v>1127</v>
      </c>
      <c r="C678" s="2">
        <v>72</v>
      </c>
      <c r="D678" s="2" t="s">
        <v>457</v>
      </c>
      <c r="E678" s="2"/>
      <c r="F678" s="2"/>
      <c r="G678" s="2"/>
      <c r="H678" s="2"/>
    </row>
    <row r="679" spans="2:8">
      <c r="B679" s="2" t="s">
        <v>1128</v>
      </c>
      <c r="C679" s="2">
        <v>77</v>
      </c>
      <c r="D679" s="2" t="s">
        <v>457</v>
      </c>
      <c r="E679" s="2"/>
      <c r="F679" s="2"/>
      <c r="G679" s="2"/>
      <c r="H679" s="2"/>
    </row>
    <row r="680" spans="2:8">
      <c r="B680" s="2" t="s">
        <v>1129</v>
      </c>
      <c r="C680" s="2">
        <v>73</v>
      </c>
      <c r="D680" s="2" t="s">
        <v>457</v>
      </c>
      <c r="E680" s="2"/>
      <c r="F680" s="2"/>
      <c r="G680" s="2"/>
      <c r="H680" s="2"/>
    </row>
    <row r="681" spans="2:8">
      <c r="B681" s="2" t="s">
        <v>1130</v>
      </c>
      <c r="C681" s="2">
        <v>77</v>
      </c>
      <c r="D681" s="2" t="s">
        <v>457</v>
      </c>
      <c r="E681" s="2"/>
      <c r="F681" s="2"/>
      <c r="G681" s="2"/>
      <c r="H681" s="2"/>
    </row>
    <row r="682" spans="2:8">
      <c r="B682" s="2" t="s">
        <v>1131</v>
      </c>
      <c r="C682" s="2">
        <v>76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77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68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69</v>
      </c>
      <c r="D685" s="2" t="s">
        <v>457</v>
      </c>
      <c r="E685" s="2"/>
      <c r="F685" s="2"/>
      <c r="G685" s="2"/>
      <c r="H685" s="2"/>
    </row>
    <row r="686" spans="2:8">
      <c r="B686" s="2" t="s">
        <v>1135</v>
      </c>
      <c r="C686" s="2">
        <v>74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68</v>
      </c>
      <c r="D687" s="2" t="s">
        <v>457</v>
      </c>
      <c r="E687" s="2"/>
      <c r="F687" s="2"/>
      <c r="G687" s="2"/>
      <c r="H687" s="2"/>
    </row>
    <row r="688" spans="2:8">
      <c r="B688" s="2" t="s">
        <v>1137</v>
      </c>
      <c r="C688" s="2">
        <v>63</v>
      </c>
      <c r="D688" s="2" t="s">
        <v>457</v>
      </c>
      <c r="E688" s="2"/>
      <c r="F688" s="2"/>
      <c r="G688" s="2"/>
      <c r="H688" s="2"/>
    </row>
    <row r="689" spans="2:8">
      <c r="B689" s="2" t="s">
        <v>1138</v>
      </c>
      <c r="C689" s="2">
        <v>41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36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52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51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59</v>
      </c>
      <c r="D695" s="2" t="s">
        <v>457</v>
      </c>
      <c r="E695" s="2"/>
      <c r="F695" s="2"/>
      <c r="G695" s="2"/>
      <c r="H695" s="2"/>
    </row>
    <row r="696" spans="2:8">
      <c r="B696" s="2" t="s">
        <v>1145</v>
      </c>
      <c r="C696" s="2">
        <v>59</v>
      </c>
      <c r="D696" s="2" t="s">
        <v>457</v>
      </c>
      <c r="E696" s="2"/>
      <c r="F696" s="2"/>
      <c r="G696" s="2"/>
      <c r="H696" s="2"/>
    </row>
    <row r="697" spans="2:8">
      <c r="B697" s="2" t="s">
        <v>1146</v>
      </c>
      <c r="C697" s="2">
        <v>59</v>
      </c>
      <c r="D697" s="2" t="s">
        <v>457</v>
      </c>
      <c r="E697" s="2"/>
      <c r="F697" s="2"/>
      <c r="G697" s="2"/>
      <c r="H697" s="2"/>
    </row>
    <row r="698" spans="2:8">
      <c r="B698" s="2" t="s">
        <v>1147</v>
      </c>
      <c r="C698" s="2">
        <v>38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70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70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70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68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66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80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74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457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457</v>
      </c>
      <c r="E709" s="2"/>
      <c r="F709" s="2"/>
      <c r="G709" s="2"/>
      <c r="H709" s="2"/>
    </row>
    <row r="710" spans="2:8">
      <c r="B710" s="2" t="s">
        <v>1159</v>
      </c>
      <c r="C710" s="2">
        <v>72</v>
      </c>
      <c r="D710" s="2" t="s">
        <v>457</v>
      </c>
      <c r="E710" s="2"/>
      <c r="F710" s="2"/>
      <c r="G710" s="2"/>
      <c r="H710" s="2"/>
    </row>
    <row r="711" spans="2:8">
      <c r="B711" s="2" t="s">
        <v>1160</v>
      </c>
      <c r="C711" s="2">
        <v>32</v>
      </c>
      <c r="D711" s="2" t="s">
        <v>457</v>
      </c>
      <c r="E711" s="2"/>
      <c r="F711" s="2"/>
      <c r="G711" s="2"/>
      <c r="H711" s="2"/>
    </row>
    <row r="712" spans="2:8">
      <c r="B712" s="2" t="s">
        <v>1161</v>
      </c>
      <c r="C712" s="2">
        <v>75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67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65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69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69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457</v>
      </c>
      <c r="E719" s="2"/>
      <c r="F719" s="2"/>
      <c r="G719" s="2"/>
      <c r="H719" s="2"/>
    </row>
    <row r="720" spans="2:8">
      <c r="B720" s="2" t="s">
        <v>1169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73</v>
      </c>
      <c r="D723" s="2" t="s">
        <v>457</v>
      </c>
      <c r="E723" s="2"/>
      <c r="F723" s="2"/>
      <c r="G723" s="2"/>
      <c r="H723" s="2"/>
    </row>
    <row r="724" spans="2:8">
      <c r="B724" s="2" t="s">
        <v>1173</v>
      </c>
      <c r="C724" s="2">
        <v>78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66</v>
      </c>
      <c r="D725" s="2" t="s">
        <v>457</v>
      </c>
      <c r="E725" s="2"/>
      <c r="F725" s="2"/>
      <c r="G725" s="2"/>
      <c r="H725" s="2"/>
    </row>
    <row r="726" spans="2:8">
      <c r="B726" s="2" t="s">
        <v>1175</v>
      </c>
      <c r="C726" s="2">
        <v>70</v>
      </c>
      <c r="D726" s="2" t="s">
        <v>457</v>
      </c>
      <c r="E726" s="2"/>
      <c r="F726" s="2"/>
      <c r="G726" s="2"/>
      <c r="H726" s="2"/>
    </row>
    <row r="727" spans="2:8">
      <c r="B727" s="2" t="s">
        <v>1176</v>
      </c>
      <c r="C727" s="2">
        <v>71</v>
      </c>
      <c r="D727" s="2" t="s">
        <v>457</v>
      </c>
      <c r="E727" s="2"/>
      <c r="F727" s="2"/>
      <c r="G727" s="2"/>
      <c r="H727" s="2"/>
    </row>
    <row r="728" spans="2:8">
      <c r="B728" s="2" t="s">
        <v>1177</v>
      </c>
      <c r="C728" s="2">
        <v>74</v>
      </c>
      <c r="D728" s="2" t="s">
        <v>457</v>
      </c>
      <c r="E728" s="2"/>
      <c r="F728" s="2"/>
      <c r="G728" s="2"/>
      <c r="H728" s="2"/>
    </row>
    <row r="729" spans="2:8">
      <c r="B729" s="2" t="s">
        <v>1178</v>
      </c>
      <c r="C729" s="2">
        <v>75</v>
      </c>
      <c r="D729" s="2" t="s">
        <v>457</v>
      </c>
      <c r="E729" s="2"/>
      <c r="F729" s="2"/>
      <c r="G729" s="2"/>
      <c r="H729" s="2"/>
    </row>
    <row r="730" spans="2:8">
      <c r="B730" s="2" t="s">
        <v>1179</v>
      </c>
      <c r="C730" s="2">
        <v>65</v>
      </c>
      <c r="D730" s="2" t="s">
        <v>457</v>
      </c>
      <c r="E730" s="2"/>
      <c r="F730" s="2"/>
      <c r="G730" s="2"/>
      <c r="H730" s="2"/>
    </row>
    <row r="731" spans="2:8">
      <c r="B731" s="2" t="s">
        <v>1180</v>
      </c>
      <c r="C731" s="2">
        <v>71</v>
      </c>
      <c r="D731" s="2" t="s">
        <v>457</v>
      </c>
      <c r="E731" s="2"/>
      <c r="F731" s="2"/>
      <c r="G731" s="2"/>
      <c r="H731" s="2"/>
    </row>
    <row r="732" spans="2:8">
      <c r="B732" s="2" t="s">
        <v>1181</v>
      </c>
      <c r="C732" s="2">
        <v>69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68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65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72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66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70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69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70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67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83</v>
      </c>
      <c r="D741" s="2" t="s">
        <v>457</v>
      </c>
      <c r="E741" s="2"/>
      <c r="F741" s="2"/>
      <c r="G741" s="2"/>
      <c r="H741" s="2"/>
    </row>
    <row r="742" spans="2:8">
      <c r="B742" s="2" t="s">
        <v>1191</v>
      </c>
      <c r="C742" s="2">
        <v>78</v>
      </c>
      <c r="D742" s="2" t="s">
        <v>457</v>
      </c>
      <c r="E742" s="2"/>
      <c r="F742" s="2"/>
      <c r="G742" s="2"/>
      <c r="H742" s="2"/>
    </row>
    <row r="743" spans="2:8">
      <c r="B743" s="2" t="s">
        <v>1192</v>
      </c>
      <c r="C743" s="2">
        <v>59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58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74</v>
      </c>
      <c r="D745" s="2" t="s">
        <v>457</v>
      </c>
      <c r="E745" s="2"/>
      <c r="F745" s="2"/>
      <c r="G745" s="2"/>
      <c r="H745" s="2"/>
    </row>
    <row r="746" spans="2:8">
      <c r="B746" s="2" t="s">
        <v>1195</v>
      </c>
      <c r="C746" s="2">
        <v>78</v>
      </c>
      <c r="D746" s="2" t="s">
        <v>457</v>
      </c>
      <c r="E746" s="2"/>
      <c r="F746" s="2"/>
      <c r="G746" s="2"/>
      <c r="H746" s="2"/>
    </row>
    <row r="747" spans="2:8">
      <c r="B747" s="2" t="s">
        <v>1196</v>
      </c>
      <c r="C747" s="2">
        <v>67</v>
      </c>
      <c r="D747" s="2" t="s">
        <v>457</v>
      </c>
      <c r="E747" s="2"/>
      <c r="F747" s="2"/>
      <c r="G747" s="2"/>
      <c r="H747" s="2"/>
    </row>
    <row r="748" spans="2:8">
      <c r="B748" s="2" t="s">
        <v>1197</v>
      </c>
      <c r="C748" s="2">
        <v>73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64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70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85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49</v>
      </c>
      <c r="D752" s="2" t="s">
        <v>457</v>
      </c>
      <c r="E752" s="2"/>
      <c r="F752" s="2"/>
      <c r="G752" s="2"/>
      <c r="H752" s="2"/>
    </row>
    <row r="753" spans="2:8">
      <c r="B753" s="2" t="s">
        <v>1202</v>
      </c>
      <c r="C753" s="2">
        <v>73</v>
      </c>
      <c r="D753" s="2" t="s">
        <v>457</v>
      </c>
      <c r="E753" s="2"/>
      <c r="F753" s="2"/>
      <c r="G753" s="2"/>
      <c r="H753" s="2"/>
    </row>
    <row r="754" spans="2:8">
      <c r="B754" s="2" t="s">
        <v>1203</v>
      </c>
      <c r="C754" s="2">
        <v>80</v>
      </c>
      <c r="D754" s="2" t="s">
        <v>457</v>
      </c>
      <c r="E754" s="2"/>
      <c r="F754" s="2"/>
      <c r="G754" s="2"/>
      <c r="H754" s="2"/>
    </row>
    <row r="755" spans="2:8">
      <c r="B755" s="2" t="s">
        <v>1204</v>
      </c>
      <c r="C755" s="2">
        <v>67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64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78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79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80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84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82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61</v>
      </c>
      <c r="D762" s="2" t="s">
        <v>457</v>
      </c>
      <c r="E762" s="2"/>
      <c r="F762" s="2"/>
      <c r="G762" s="2"/>
      <c r="H762" s="2"/>
    </row>
    <row r="763" spans="2:8">
      <c r="B763" s="2" t="s">
        <v>1212</v>
      </c>
      <c r="C763" s="2">
        <v>69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66</v>
      </c>
      <c r="D764" s="2" t="s">
        <v>457</v>
      </c>
      <c r="E764" s="2"/>
      <c r="F764" s="2"/>
      <c r="G764" s="2"/>
      <c r="H764" s="2"/>
    </row>
    <row r="765" spans="2:8">
      <c r="B765" s="2" t="s">
        <v>1214</v>
      </c>
      <c r="C765" s="2">
        <v>68</v>
      </c>
      <c r="D765" s="2" t="s">
        <v>457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457</v>
      </c>
      <c r="E766" s="2"/>
      <c r="F766" s="2"/>
      <c r="G766" s="2"/>
      <c r="H766" s="2"/>
    </row>
    <row r="767" spans="2:8">
      <c r="B767" s="2" t="s">
        <v>1216</v>
      </c>
      <c r="C767" s="2">
        <v>44</v>
      </c>
      <c r="D767" s="2" t="s">
        <v>457</v>
      </c>
      <c r="E767" s="2"/>
      <c r="F767" s="2"/>
      <c r="G767" s="2"/>
      <c r="H767" s="2"/>
    </row>
    <row r="768" spans="2:8">
      <c r="B768" s="2" t="s">
        <v>1217</v>
      </c>
      <c r="C768" s="2">
        <v>67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64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60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73</v>
      </c>
      <c r="D771" s="2" t="s">
        <v>457</v>
      </c>
      <c r="E771" s="2"/>
      <c r="F771" s="2"/>
      <c r="G771" s="2"/>
      <c r="H771" s="2"/>
    </row>
    <row r="772" spans="2:8">
      <c r="B772" s="2" t="s">
        <v>1221</v>
      </c>
      <c r="C772" s="2">
        <v>68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64</v>
      </c>
      <c r="D773" s="2" t="s">
        <v>457</v>
      </c>
      <c r="E773" s="2"/>
      <c r="F773" s="2"/>
      <c r="G773" s="2"/>
      <c r="H773" s="2"/>
    </row>
    <row r="774" spans="2:8">
      <c r="B774" s="2" t="s">
        <v>1223</v>
      </c>
      <c r="C774" s="2">
        <v>82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45</v>
      </c>
      <c r="D775" s="2" t="s">
        <v>457</v>
      </c>
      <c r="E775" s="2"/>
      <c r="F775" s="2"/>
      <c r="G775" s="2"/>
      <c r="H775" s="2"/>
    </row>
    <row r="776" spans="2:8">
      <c r="B776" s="2" t="s">
        <v>1225</v>
      </c>
      <c r="C776" s="2">
        <v>53</v>
      </c>
      <c r="D776" s="2" t="s">
        <v>457</v>
      </c>
      <c r="E776" s="2"/>
      <c r="F776" s="2"/>
      <c r="G776" s="2"/>
      <c r="H776" s="2"/>
    </row>
    <row r="777" spans="2:8">
      <c r="B777" s="2" t="s">
        <v>1226</v>
      </c>
      <c r="C777" s="2">
        <v>71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97</v>
      </c>
      <c r="D778" s="2" t="s">
        <v>457</v>
      </c>
      <c r="E778" s="2"/>
      <c r="F778" s="2"/>
      <c r="G778" s="2"/>
      <c r="H778" s="2"/>
    </row>
    <row r="779" spans="2:8">
      <c r="B779" s="2" t="s">
        <v>1228</v>
      </c>
      <c r="C779" s="2">
        <v>47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61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61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60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61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58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58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56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50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42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69</v>
      </c>
      <c r="D795" s="2" t="s">
        <v>457</v>
      </c>
      <c r="E795" s="2"/>
      <c r="F795" s="2"/>
      <c r="G795" s="2"/>
      <c r="H795" s="2"/>
    </row>
    <row r="796" spans="2:8">
      <c r="B796" s="2" t="s">
        <v>1245</v>
      </c>
      <c r="C796" s="2">
        <v>73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65</v>
      </c>
      <c r="D797" s="2" t="s">
        <v>457</v>
      </c>
      <c r="E797" s="2"/>
      <c r="F797" s="2"/>
      <c r="G797" s="2"/>
      <c r="H797" s="2"/>
    </row>
    <row r="798" spans="2:8">
      <c r="B798" s="2" t="s">
        <v>1247</v>
      </c>
      <c r="C798" s="2">
        <v>66</v>
      </c>
      <c r="D798" s="2" t="s">
        <v>457</v>
      </c>
      <c r="E798" s="2"/>
      <c r="F798" s="2"/>
      <c r="G798" s="2"/>
      <c r="H798" s="2"/>
    </row>
    <row r="799" spans="2:8">
      <c r="B799" s="2" t="s">
        <v>1248</v>
      </c>
      <c r="C799" s="2">
        <v>67</v>
      </c>
      <c r="D799" s="2" t="s">
        <v>457</v>
      </c>
      <c r="E799" s="2"/>
      <c r="F799" s="2"/>
      <c r="G799" s="2"/>
      <c r="H799" s="2"/>
    </row>
    <row r="800" spans="2:8">
      <c r="B800" s="2" t="s">
        <v>1249</v>
      </c>
      <c r="C800" s="2">
        <v>66</v>
      </c>
      <c r="D800" s="2" t="s">
        <v>457</v>
      </c>
      <c r="E800" s="2"/>
      <c r="F800" s="2"/>
      <c r="G800" s="2"/>
      <c r="H800" s="2"/>
    </row>
    <row r="801" spans="2:8">
      <c r="B801" s="2" t="s">
        <v>1250</v>
      </c>
      <c r="C801" s="2">
        <v>67</v>
      </c>
      <c r="D801" s="2" t="s">
        <v>457</v>
      </c>
      <c r="E801" s="2"/>
      <c r="F801" s="2"/>
      <c r="G801" s="2"/>
      <c r="H801" s="2"/>
    </row>
    <row r="802" spans="2:8">
      <c r="B802" s="2" t="s">
        <v>1251</v>
      </c>
      <c r="C802" s="2">
        <v>68</v>
      </c>
      <c r="D802" s="2" t="s">
        <v>457</v>
      </c>
      <c r="E802" s="2"/>
      <c r="F802" s="2"/>
      <c r="G802" s="2"/>
      <c r="H802" s="2"/>
    </row>
    <row r="803" spans="2:8">
      <c r="B803" s="2" t="s">
        <v>1252</v>
      </c>
      <c r="C803" s="2">
        <v>68</v>
      </c>
      <c r="D803" s="2" t="s">
        <v>457</v>
      </c>
      <c r="E803" s="2"/>
      <c r="F803" s="2"/>
      <c r="G803" s="2"/>
      <c r="H803" s="2"/>
    </row>
    <row r="804" spans="2:8">
      <c r="B804" s="2" t="s">
        <v>1253</v>
      </c>
      <c r="C804" s="2">
        <v>97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79</v>
      </c>
      <c r="D805" s="2" t="s">
        <v>457</v>
      </c>
      <c r="E805" s="2"/>
      <c r="F805" s="2"/>
      <c r="G805" s="2"/>
      <c r="H805" s="2"/>
    </row>
    <row r="806" spans="2:8">
      <c r="B806" s="2" t="s">
        <v>1255</v>
      </c>
      <c r="C806" s="2">
        <v>82</v>
      </c>
      <c r="D806" s="2" t="s">
        <v>457</v>
      </c>
      <c r="E806" s="2"/>
      <c r="F806" s="2"/>
      <c r="G806" s="2"/>
      <c r="H806" s="2"/>
    </row>
    <row r="807" spans="2:8">
      <c r="B807" s="2" t="s">
        <v>1256</v>
      </c>
      <c r="C807" s="2">
        <v>73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71</v>
      </c>
      <c r="D808" s="2" t="s">
        <v>457</v>
      </c>
      <c r="E808" s="2"/>
      <c r="F808" s="2"/>
      <c r="G808" s="2"/>
      <c r="H808" s="2"/>
    </row>
    <row r="809" spans="2:8">
      <c r="B809" s="2" t="s">
        <v>1258</v>
      </c>
      <c r="C809" s="2">
        <v>74</v>
      </c>
      <c r="D809" s="2" t="s">
        <v>457</v>
      </c>
      <c r="E809" s="2"/>
      <c r="F809" s="2"/>
      <c r="G809" s="2"/>
      <c r="H809" s="2"/>
    </row>
    <row r="810" spans="2:8">
      <c r="B810" s="2" t="s">
        <v>1259</v>
      </c>
      <c r="C810" s="2">
        <v>67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69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69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67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70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84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78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68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67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67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63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61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68</v>
      </c>
      <c r="D824" s="2" t="s">
        <v>457</v>
      </c>
      <c r="E824" s="2"/>
      <c r="F824" s="2"/>
      <c r="G824" s="2"/>
      <c r="H824" s="2"/>
    </row>
    <row r="825" spans="2:8">
      <c r="B825" s="2" t="s">
        <v>1274</v>
      </c>
      <c r="C825" s="2">
        <v>70</v>
      </c>
      <c r="D825" s="2" t="s">
        <v>457</v>
      </c>
      <c r="E825" s="2"/>
      <c r="F825" s="2"/>
      <c r="G825" s="2"/>
      <c r="H825" s="2"/>
    </row>
    <row r="826" spans="2:8">
      <c r="B826" s="2" t="s">
        <v>1275</v>
      </c>
      <c r="C826" s="2">
        <v>99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93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72</v>
      </c>
      <c r="D828" s="2" t="s">
        <v>457</v>
      </c>
      <c r="E828" s="2"/>
      <c r="F828" s="2"/>
      <c r="G828" s="2"/>
      <c r="H828" s="2"/>
    </row>
    <row r="829" spans="2:8">
      <c r="B829" s="2" t="s">
        <v>1278</v>
      </c>
      <c r="C829" s="2">
        <v>87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81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61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60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54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48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65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65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62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68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63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51</v>
      </c>
      <c r="D840" s="2" t="s">
        <v>457</v>
      </c>
      <c r="E840" s="2"/>
      <c r="F840" s="2"/>
      <c r="G840" s="2"/>
      <c r="H840" s="2"/>
    </row>
    <row r="841" spans="2:8">
      <c r="B841" s="2" t="s">
        <v>1290</v>
      </c>
      <c r="C841" s="2">
        <v>58</v>
      </c>
      <c r="D841" s="2" t="s">
        <v>457</v>
      </c>
      <c r="E841" s="2"/>
      <c r="F841" s="2"/>
      <c r="G841" s="2"/>
      <c r="H841" s="2"/>
    </row>
    <row r="842" spans="2:8">
      <c r="B842" s="2" t="s">
        <v>1291</v>
      </c>
      <c r="C842" s="2">
        <v>86</v>
      </c>
      <c r="D842" s="2" t="s">
        <v>457</v>
      </c>
      <c r="E842" s="2"/>
      <c r="F842" s="2"/>
      <c r="G842" s="2"/>
      <c r="H842" s="2"/>
    </row>
    <row r="843" spans="2:8">
      <c r="B843" s="2" t="s">
        <v>1292</v>
      </c>
      <c r="C843" s="2">
        <v>43</v>
      </c>
      <c r="D843" s="2" t="s">
        <v>457</v>
      </c>
      <c r="E843" s="2"/>
      <c r="F843" s="2"/>
      <c r="G843" s="2"/>
      <c r="H843" s="2"/>
    </row>
    <row r="844" spans="2:8">
      <c r="B844" s="2" t="s">
        <v>1293</v>
      </c>
      <c r="C844" s="2">
        <v>53</v>
      </c>
      <c r="D844" s="2" t="s">
        <v>457</v>
      </c>
      <c r="E844" s="2"/>
      <c r="F844" s="2"/>
      <c r="G844" s="2"/>
      <c r="H844" s="2"/>
    </row>
    <row r="845" spans="2:8">
      <c r="B845" s="2" t="s">
        <v>1294</v>
      </c>
      <c r="C845" s="2">
        <v>60</v>
      </c>
      <c r="D845" s="2" t="s">
        <v>457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457</v>
      </c>
      <c r="E846" s="2"/>
      <c r="F846" s="2"/>
      <c r="G846" s="2"/>
      <c r="H846" s="2"/>
    </row>
    <row r="847" spans="2:8">
      <c r="B847" s="2" t="s">
        <v>1296</v>
      </c>
      <c r="C847" s="2">
        <v>39</v>
      </c>
      <c r="D847" s="2" t="s">
        <v>457</v>
      </c>
      <c r="E847" s="2"/>
      <c r="F847" s="2"/>
      <c r="G847" s="2"/>
      <c r="H847" s="2"/>
    </row>
    <row r="848" spans="2:8">
      <c r="B848" s="2" t="s">
        <v>1297</v>
      </c>
      <c r="C848" s="2">
        <v>52</v>
      </c>
      <c r="D848" s="2" t="s">
        <v>457</v>
      </c>
      <c r="E848" s="2"/>
      <c r="F848" s="2"/>
      <c r="G848" s="2"/>
      <c r="H848" s="2"/>
    </row>
    <row r="849" spans="2:8">
      <c r="B849" s="2" t="s">
        <v>1298</v>
      </c>
      <c r="C849" s="2">
        <v>41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76</v>
      </c>
      <c r="D850" s="2" t="s">
        <v>457</v>
      </c>
      <c r="E850" s="2"/>
      <c r="F850" s="2"/>
      <c r="G850" s="2"/>
      <c r="H850" s="2"/>
    </row>
    <row r="851" spans="2:8">
      <c r="B851" s="2" t="s">
        <v>1300</v>
      </c>
      <c r="C851" s="2">
        <v>86</v>
      </c>
      <c r="D851" s="2" t="s">
        <v>457</v>
      </c>
      <c r="E851" s="2"/>
      <c r="F851" s="2"/>
      <c r="G851" s="2"/>
      <c r="H851" s="2"/>
    </row>
    <row r="852" spans="2:8">
      <c r="B852" s="2" t="s">
        <v>1301</v>
      </c>
      <c r="C852" s="2">
        <v>66</v>
      </c>
      <c r="D852" s="2" t="s">
        <v>457</v>
      </c>
      <c r="E852" s="2"/>
      <c r="F852" s="2"/>
      <c r="G852" s="2"/>
      <c r="H852" s="2"/>
    </row>
    <row r="853" spans="2:8">
      <c r="B853" s="2" t="s">
        <v>1302</v>
      </c>
      <c r="C853" s="2">
        <v>68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73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65</v>
      </c>
      <c r="D855" s="2" t="s">
        <v>457</v>
      </c>
      <c r="E855" s="2"/>
      <c r="F855" s="2"/>
      <c r="G855" s="2"/>
      <c r="H855" s="2"/>
    </row>
    <row r="856" spans="2:8">
      <c r="B856" s="2" t="s">
        <v>1305</v>
      </c>
      <c r="C856" s="2">
        <v>66</v>
      </c>
      <c r="D856" s="2" t="s">
        <v>457</v>
      </c>
      <c r="E856" s="2"/>
      <c r="F856" s="2"/>
      <c r="G856" s="2"/>
      <c r="H856" s="2"/>
    </row>
    <row r="857" spans="2:8">
      <c r="B857" s="2" t="s">
        <v>1306</v>
      </c>
      <c r="C857" s="2">
        <v>47</v>
      </c>
      <c r="D857" s="2" t="s">
        <v>457</v>
      </c>
      <c r="E857" s="2"/>
      <c r="F857" s="2"/>
      <c r="G857" s="2"/>
      <c r="H857" s="2"/>
    </row>
    <row r="858" spans="2:8">
      <c r="B858" s="2" t="s">
        <v>1307</v>
      </c>
      <c r="C858" s="2">
        <v>54</v>
      </c>
      <c r="D858" s="2" t="s">
        <v>457</v>
      </c>
      <c r="E858" s="2"/>
      <c r="F858" s="2"/>
      <c r="G858" s="2"/>
      <c r="H858" s="2"/>
    </row>
    <row r="859" spans="2:8">
      <c r="B859" s="2" t="s">
        <v>1308</v>
      </c>
      <c r="C859" s="2">
        <v>61</v>
      </c>
      <c r="D859" s="2" t="s">
        <v>457</v>
      </c>
      <c r="E859" s="2"/>
      <c r="F859" s="2"/>
      <c r="G859" s="2"/>
      <c r="H859" s="2"/>
    </row>
    <row r="860" spans="2:8">
      <c r="B860" s="2" t="s">
        <v>1309</v>
      </c>
      <c r="C860" s="2">
        <v>72</v>
      </c>
      <c r="D860" s="2" t="s">
        <v>457</v>
      </c>
      <c r="E860" s="2"/>
      <c r="F860" s="2"/>
      <c r="G860" s="2"/>
      <c r="H860" s="2"/>
    </row>
    <row r="861" spans="2:8">
      <c r="B861" s="2" t="s">
        <v>1310</v>
      </c>
      <c r="C861" s="2">
        <v>74</v>
      </c>
      <c r="D861" s="2" t="s">
        <v>457</v>
      </c>
      <c r="E861" s="2"/>
      <c r="F861" s="2"/>
      <c r="G861" s="2"/>
      <c r="H861" s="2"/>
    </row>
    <row r="862" spans="2:8">
      <c r="B862" s="2" t="s">
        <v>1311</v>
      </c>
      <c r="C862" s="2">
        <v>74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69</v>
      </c>
      <c r="D863" s="2" t="s">
        <v>457</v>
      </c>
      <c r="E863" s="2"/>
      <c r="F863" s="2"/>
      <c r="G863" s="2"/>
      <c r="H863" s="2"/>
    </row>
    <row r="864" spans="2:8">
      <c r="B864" s="2" t="s">
        <v>1313</v>
      </c>
      <c r="C864" s="2">
        <v>68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68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68</v>
      </c>
      <c r="D866" s="2" t="s">
        <v>457</v>
      </c>
      <c r="E866" s="2"/>
      <c r="F866" s="2"/>
      <c r="G866" s="2"/>
      <c r="H866" s="2"/>
    </row>
    <row r="867" spans="2:8">
      <c r="B867" s="2" t="s">
        <v>1316</v>
      </c>
      <c r="C867" s="2">
        <v>67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65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74</v>
      </c>
      <c r="D869" s="2" t="s">
        <v>457</v>
      </c>
      <c r="E869" s="2"/>
      <c r="F869" s="2"/>
      <c r="G869" s="2"/>
      <c r="H869" s="2"/>
    </row>
    <row r="870" spans="2:8">
      <c r="B870" s="2" t="s">
        <v>1319</v>
      </c>
      <c r="C870" s="2">
        <v>76</v>
      </c>
      <c r="D870" s="2" t="s">
        <v>457</v>
      </c>
      <c r="E870" s="2"/>
      <c r="F870" s="2"/>
      <c r="G870" s="2"/>
      <c r="H870" s="2"/>
    </row>
    <row r="871" spans="2:8">
      <c r="B871" s="2" t="s">
        <v>1320</v>
      </c>
      <c r="C871" s="2">
        <v>70</v>
      </c>
      <c r="D871" s="2" t="s">
        <v>457</v>
      </c>
      <c r="E871" s="2"/>
      <c r="F871" s="2"/>
      <c r="G871" s="2"/>
      <c r="H871" s="2"/>
    </row>
    <row r="872" spans="2:8">
      <c r="B872" s="2" t="s">
        <v>1321</v>
      </c>
      <c r="C872" s="2">
        <v>71</v>
      </c>
      <c r="D872" s="2" t="s">
        <v>457</v>
      </c>
      <c r="E872" s="2"/>
      <c r="F872" s="2"/>
      <c r="G872" s="2"/>
      <c r="H872" s="2"/>
    </row>
    <row r="873" spans="2:8">
      <c r="B873" s="2" t="s">
        <v>1322</v>
      </c>
      <c r="C873" s="2">
        <v>72</v>
      </c>
      <c r="D873" s="2" t="s">
        <v>457</v>
      </c>
      <c r="E873" s="2"/>
      <c r="F873" s="2"/>
      <c r="G873" s="2"/>
      <c r="H873" s="2"/>
    </row>
    <row r="874" spans="2:8">
      <c r="B874" s="2" t="s">
        <v>1323</v>
      </c>
      <c r="C874" s="2">
        <v>75</v>
      </c>
      <c r="D874" s="2" t="s">
        <v>457</v>
      </c>
      <c r="E874" s="2"/>
      <c r="F874" s="2"/>
      <c r="G874" s="2"/>
      <c r="H874" s="2"/>
    </row>
    <row r="875" spans="2:8">
      <c r="B875" s="2" t="s">
        <v>1324</v>
      </c>
      <c r="C875" s="2">
        <v>74</v>
      </c>
      <c r="D875" s="2" t="s">
        <v>457</v>
      </c>
      <c r="E875" s="2"/>
      <c r="F875" s="2"/>
      <c r="G875" s="2"/>
      <c r="H875" s="2"/>
    </row>
    <row r="876" spans="2:8">
      <c r="B876" s="2" t="s">
        <v>1325</v>
      </c>
      <c r="C876" s="2">
        <v>55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54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53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52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457</v>
      </c>
      <c r="E880" s="2"/>
      <c r="F880" s="2"/>
      <c r="G880" s="2"/>
      <c r="H880" s="2"/>
    </row>
    <row r="881" spans="2:8">
      <c r="B881" s="2" t="s">
        <v>1330</v>
      </c>
      <c r="C881" s="2">
        <v>71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101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72</v>
      </c>
      <c r="D883" s="2" t="s">
        <v>457</v>
      </c>
      <c r="E883" s="2"/>
      <c r="F883" s="2"/>
      <c r="G883" s="2"/>
      <c r="H883" s="2"/>
    </row>
    <row r="884" spans="2:8">
      <c r="B884" s="2" t="s">
        <v>1333</v>
      </c>
      <c r="C884" s="2">
        <v>77</v>
      </c>
      <c r="D884" s="2" t="s">
        <v>457</v>
      </c>
      <c r="E884" s="2"/>
      <c r="F884" s="2"/>
      <c r="G884" s="2"/>
      <c r="H884" s="2"/>
    </row>
    <row r="885" spans="2:8">
      <c r="B885" s="2" t="s">
        <v>1334</v>
      </c>
      <c r="C885" s="2">
        <v>72</v>
      </c>
      <c r="D885" s="2" t="s">
        <v>457</v>
      </c>
      <c r="E885" s="2"/>
      <c r="F885" s="2"/>
      <c r="G885" s="2"/>
      <c r="H885" s="2"/>
    </row>
    <row r="886" spans="2:8">
      <c r="B886" s="2" t="s">
        <v>1335</v>
      </c>
      <c r="C886" s="2">
        <v>45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78</v>
      </c>
      <c r="D890" s="2" t="s">
        <v>457</v>
      </c>
      <c r="E890" s="2"/>
      <c r="F890" s="2"/>
      <c r="G890" s="2"/>
      <c r="H890" s="2"/>
    </row>
    <row r="891" spans="2:8">
      <c r="B891" s="2" t="s">
        <v>1340</v>
      </c>
      <c r="C891" s="2">
        <v>57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55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53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53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56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78</v>
      </c>
      <c r="D896" s="2" t="s">
        <v>457</v>
      </c>
      <c r="E896" s="2"/>
      <c r="F896" s="2"/>
      <c r="G896" s="2"/>
      <c r="H896" s="2"/>
    </row>
    <row r="897" spans="2:8">
      <c r="B897" s="2" t="s">
        <v>1346</v>
      </c>
      <c r="C897" s="2">
        <v>82</v>
      </c>
      <c r="D897" s="2" t="s">
        <v>457</v>
      </c>
      <c r="E897" s="2"/>
      <c r="F897" s="2"/>
      <c r="G897" s="2"/>
      <c r="H897" s="2"/>
    </row>
    <row r="898" spans="2:8">
      <c r="B898" s="2" t="s">
        <v>1347</v>
      </c>
      <c r="C898" s="2">
        <v>75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457</v>
      </c>
      <c r="E899" s="2"/>
      <c r="F899" s="2"/>
      <c r="G899" s="2"/>
      <c r="H899" s="2"/>
    </row>
    <row r="900" spans="2:8">
      <c r="B900" s="2" t="s">
        <v>1349</v>
      </c>
      <c r="C900" s="2">
        <v>67</v>
      </c>
      <c r="D900" s="2" t="s">
        <v>457</v>
      </c>
      <c r="E900" s="2"/>
      <c r="F900" s="2"/>
      <c r="G900" s="2"/>
      <c r="H900" s="2"/>
    </row>
    <row r="901" spans="2:8">
      <c r="B901" s="2" t="s">
        <v>1350</v>
      </c>
      <c r="C901" s="2">
        <v>69</v>
      </c>
      <c r="D901" s="2" t="s">
        <v>457</v>
      </c>
      <c r="E901" s="2"/>
      <c r="F901" s="2"/>
      <c r="G901" s="2"/>
      <c r="H901" s="2"/>
    </row>
    <row r="902" spans="2:8">
      <c r="B902" s="2" t="s">
        <v>1351</v>
      </c>
      <c r="C902" s="2">
        <v>73</v>
      </c>
      <c r="D902" s="2" t="s">
        <v>457</v>
      </c>
      <c r="E902" s="2"/>
      <c r="F902" s="2"/>
      <c r="G902" s="2"/>
      <c r="H902" s="2"/>
    </row>
    <row r="903" spans="2:8">
      <c r="B903" s="2" t="s">
        <v>1352</v>
      </c>
      <c r="C903" s="2">
        <v>74</v>
      </c>
      <c r="D903" s="2" t="s">
        <v>457</v>
      </c>
      <c r="E903" s="2"/>
      <c r="F903" s="2"/>
      <c r="G903" s="2"/>
      <c r="H903" s="2"/>
    </row>
    <row r="904" spans="2:8">
      <c r="B904" s="2" t="s">
        <v>1353</v>
      </c>
      <c r="C904" s="2">
        <v>69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70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71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69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457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457</v>
      </c>
      <c r="E909" s="2"/>
      <c r="F909" s="2"/>
      <c r="G909" s="2"/>
      <c r="H909" s="2"/>
    </row>
    <row r="910" spans="2:8">
      <c r="B910" s="2" t="s">
        <v>1359</v>
      </c>
      <c r="C910" s="2">
        <v>24</v>
      </c>
      <c r="D910" s="2" t="s">
        <v>457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457</v>
      </c>
      <c r="E911" s="2"/>
      <c r="F911" s="2"/>
      <c r="G911" s="2"/>
      <c r="H911" s="2"/>
    </row>
    <row r="912" spans="2:8">
      <c r="B912" s="2" t="s">
        <v>1361</v>
      </c>
      <c r="C912" s="2">
        <v>40</v>
      </c>
      <c r="D912" s="2" t="s">
        <v>457</v>
      </c>
      <c r="E912" s="2"/>
      <c r="F912" s="2"/>
      <c r="G912" s="2"/>
      <c r="H912" s="2"/>
    </row>
    <row r="913" spans="2:8">
      <c r="B913" s="2" t="s">
        <v>1362</v>
      </c>
      <c r="C913" s="2">
        <v>72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70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69</v>
      </c>
      <c r="D915" s="2" t="s">
        <v>457</v>
      </c>
      <c r="E915" s="2"/>
      <c r="F915" s="2"/>
      <c r="G915" s="2"/>
      <c r="H915" s="2"/>
    </row>
    <row r="916" spans="2:8">
      <c r="B916" s="2" t="s">
        <v>1365</v>
      </c>
      <c r="C916" s="2">
        <v>73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72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70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66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44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58</v>
      </c>
      <c r="D922" s="2" t="s">
        <v>457</v>
      </c>
      <c r="E922" s="2"/>
      <c r="F922" s="2"/>
      <c r="G922" s="2"/>
      <c r="H922" s="2"/>
    </row>
    <row r="923" spans="2:8">
      <c r="B923" s="2" t="s">
        <v>1372</v>
      </c>
      <c r="C923" s="2">
        <v>62</v>
      </c>
      <c r="D923" s="2" t="s">
        <v>457</v>
      </c>
      <c r="E923" s="2"/>
      <c r="F923" s="2"/>
      <c r="G923" s="2"/>
      <c r="H923" s="2"/>
    </row>
    <row r="924" spans="2:8">
      <c r="B924" s="2" t="s">
        <v>1373</v>
      </c>
      <c r="C924" s="2">
        <v>65</v>
      </c>
      <c r="D924" s="2" t="s">
        <v>457</v>
      </c>
      <c r="E924" s="2"/>
      <c r="F924" s="2"/>
      <c r="G924" s="2"/>
      <c r="H924" s="2"/>
    </row>
    <row r="925" spans="2:8">
      <c r="B925" s="2" t="s">
        <v>1374</v>
      </c>
      <c r="C925" s="2">
        <v>65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60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65</v>
      </c>
      <c r="D927" s="2" t="s">
        <v>457</v>
      </c>
      <c r="E927" s="2"/>
      <c r="F927" s="2"/>
      <c r="G927" s="2"/>
      <c r="H927" s="2"/>
    </row>
    <row r="928" spans="2:8">
      <c r="B928" s="2" t="s">
        <v>1377</v>
      </c>
      <c r="C928" s="2">
        <v>72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71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64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53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44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67</v>
      </c>
      <c r="D933" s="2" t="s">
        <v>457</v>
      </c>
      <c r="E933" s="2"/>
      <c r="F933" s="2"/>
      <c r="G933" s="2"/>
      <c r="H933" s="2"/>
    </row>
    <row r="934" spans="2:8">
      <c r="B934" s="2" t="s">
        <v>1383</v>
      </c>
      <c r="C934" s="2">
        <v>68</v>
      </c>
      <c r="D934" s="2" t="s">
        <v>457</v>
      </c>
      <c r="E934" s="2"/>
      <c r="F934" s="2"/>
      <c r="G934" s="2"/>
      <c r="H934" s="2"/>
    </row>
    <row r="935" spans="2:8">
      <c r="B935" s="2" t="s">
        <v>1384</v>
      </c>
      <c r="C935" s="2">
        <v>65</v>
      </c>
      <c r="D935" s="2" t="s">
        <v>457</v>
      </c>
      <c r="E935" s="2"/>
      <c r="F935" s="2"/>
      <c r="G935" s="2"/>
      <c r="H935" s="2"/>
    </row>
    <row r="936" spans="2:8">
      <c r="B936" s="2" t="s">
        <v>1385</v>
      </c>
      <c r="C936" s="2">
        <v>67</v>
      </c>
      <c r="D936" s="2" t="s">
        <v>457</v>
      </c>
      <c r="E936" s="2"/>
      <c r="F936" s="2"/>
      <c r="G936" s="2"/>
      <c r="H936" s="2"/>
    </row>
    <row r="937" spans="2:8">
      <c r="B937" s="2" t="s">
        <v>1386</v>
      </c>
      <c r="C937" s="2">
        <v>68</v>
      </c>
      <c r="D937" s="2" t="s">
        <v>457</v>
      </c>
      <c r="E937" s="2"/>
      <c r="F937" s="2"/>
      <c r="G937" s="2"/>
      <c r="H937" s="2"/>
    </row>
    <row r="938" spans="2:8">
      <c r="B938" s="2" t="s">
        <v>1387</v>
      </c>
      <c r="C938" s="2">
        <v>68</v>
      </c>
      <c r="D938" s="2" t="s">
        <v>457</v>
      </c>
      <c r="E938" s="2"/>
      <c r="F938" s="2"/>
      <c r="G938" s="2"/>
      <c r="H938" s="2"/>
    </row>
    <row r="939" spans="2:8">
      <c r="B939" s="2" t="s">
        <v>1388</v>
      </c>
      <c r="C939" s="2">
        <v>74</v>
      </c>
      <c r="D939" s="2" t="s">
        <v>457</v>
      </c>
      <c r="E939" s="2"/>
      <c r="F939" s="2"/>
      <c r="G939" s="2"/>
      <c r="H939" s="2"/>
    </row>
    <row r="940" spans="2:8">
      <c r="B940" s="2" t="s">
        <v>1389</v>
      </c>
      <c r="C940" s="2">
        <v>68</v>
      </c>
      <c r="D940" s="2" t="s">
        <v>457</v>
      </c>
      <c r="E940" s="2"/>
      <c r="F940" s="2"/>
      <c r="G940" s="2"/>
      <c r="H940" s="2"/>
    </row>
    <row r="941" spans="2:8">
      <c r="B941" s="2" t="s">
        <v>1390</v>
      </c>
      <c r="C941" s="2">
        <v>69</v>
      </c>
      <c r="D941" s="2" t="s">
        <v>457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21</v>
      </c>
      <c r="D948" s="2" t="s">
        <v>457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457</v>
      </c>
      <c r="E949" s="2"/>
      <c r="F949" s="2"/>
      <c r="G949" s="2"/>
      <c r="H949" s="2"/>
    </row>
    <row r="950" spans="2:8">
      <c r="B950" s="2" t="s">
        <v>1399</v>
      </c>
      <c r="C950" s="2">
        <v>73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63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61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59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86</v>
      </c>
      <c r="D954" s="2" t="s">
        <v>457</v>
      </c>
      <c r="E954" s="2"/>
      <c r="F954" s="2"/>
      <c r="G954" s="2"/>
      <c r="H954" s="2"/>
    </row>
    <row r="955" spans="2:8">
      <c r="B955" s="2" t="s">
        <v>1404</v>
      </c>
      <c r="C955" s="2">
        <v>86</v>
      </c>
      <c r="D955" s="2" t="s">
        <v>457</v>
      </c>
      <c r="E955" s="2"/>
      <c r="F955" s="2"/>
      <c r="G955" s="2"/>
      <c r="H955" s="2"/>
    </row>
    <row r="956" spans="2:8">
      <c r="B956" s="2" t="s">
        <v>1405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75</v>
      </c>
      <c r="D958" s="2" t="s">
        <v>457</v>
      </c>
      <c r="E958" s="2"/>
      <c r="F958" s="2"/>
      <c r="G958" s="2"/>
      <c r="H958" s="2"/>
    </row>
    <row r="959" spans="2:8">
      <c r="B959" s="2" t="s">
        <v>1408</v>
      </c>
      <c r="C959" s="2">
        <v>76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71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91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74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73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74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67</v>
      </c>
      <c r="D965" s="2" t="s">
        <v>457</v>
      </c>
      <c r="E965" s="2"/>
      <c r="F965" s="2"/>
      <c r="G965" s="2"/>
      <c r="H965" s="2"/>
    </row>
    <row r="966" spans="2:8">
      <c r="B966" s="2" t="s">
        <v>1415</v>
      </c>
      <c r="C966" s="2">
        <v>71</v>
      </c>
      <c r="D966" s="2" t="s">
        <v>457</v>
      </c>
      <c r="E966" s="2"/>
      <c r="F966" s="2"/>
      <c r="G966" s="2"/>
      <c r="H966" s="2"/>
    </row>
    <row r="967" spans="2:8">
      <c r="B967" s="2" t="s">
        <v>1416</v>
      </c>
      <c r="C967" s="2">
        <v>74</v>
      </c>
      <c r="D967" s="2" t="s">
        <v>457</v>
      </c>
      <c r="E967" s="2"/>
      <c r="F967" s="2"/>
      <c r="G967" s="2"/>
      <c r="H967" s="2"/>
    </row>
    <row r="968" spans="2:8">
      <c r="B968" s="2" t="s">
        <v>1417</v>
      </c>
      <c r="C968" s="2">
        <v>75</v>
      </c>
      <c r="D968" s="2" t="s">
        <v>457</v>
      </c>
      <c r="E968" s="2"/>
      <c r="F968" s="2"/>
      <c r="G968" s="2"/>
      <c r="H968" s="2"/>
    </row>
    <row r="969" spans="2:8">
      <c r="B969" s="2" t="s">
        <v>1418</v>
      </c>
      <c r="C969" s="2">
        <v>74</v>
      </c>
      <c r="D969" s="2" t="s">
        <v>457</v>
      </c>
      <c r="E969" s="2"/>
      <c r="F969" s="2"/>
      <c r="G969" s="2"/>
      <c r="H969" s="2"/>
    </row>
    <row r="970" spans="2:8">
      <c r="B970" s="2" t="s">
        <v>1419</v>
      </c>
      <c r="C970" s="2">
        <v>71</v>
      </c>
      <c r="D970" s="2" t="s">
        <v>457</v>
      </c>
      <c r="E970" s="2"/>
      <c r="F970" s="2"/>
      <c r="G970" s="2"/>
      <c r="H970" s="2"/>
    </row>
    <row r="971" spans="2:8">
      <c r="B971" s="2" t="s">
        <v>1420</v>
      </c>
      <c r="C971" s="2">
        <v>71</v>
      </c>
      <c r="D971" s="2" t="s">
        <v>457</v>
      </c>
      <c r="E971" s="2"/>
      <c r="F971" s="2"/>
      <c r="G971" s="2"/>
      <c r="H971" s="2"/>
    </row>
    <row r="972" spans="2:8">
      <c r="B972" s="2" t="s">
        <v>1421</v>
      </c>
      <c r="C972" s="2">
        <v>73</v>
      </c>
      <c r="D972" s="2" t="s">
        <v>457</v>
      </c>
      <c r="E972" s="2"/>
      <c r="F972" s="2"/>
      <c r="G972" s="2"/>
      <c r="H972" s="2"/>
    </row>
    <row r="973" spans="2:8">
      <c r="B973" s="2" t="s">
        <v>1422</v>
      </c>
      <c r="C973" s="2">
        <v>73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73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70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69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66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70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73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457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37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84</v>
      </c>
      <c r="D984" s="2" t="s">
        <v>457</v>
      </c>
      <c r="E984" s="2"/>
      <c r="F984" s="2"/>
      <c r="G984" s="2"/>
      <c r="H984" s="2"/>
    </row>
    <row r="985" spans="2:8">
      <c r="B985" s="2" t="s">
        <v>1434</v>
      </c>
      <c r="C985" s="2">
        <v>85</v>
      </c>
      <c r="D985" s="2" t="s">
        <v>457</v>
      </c>
      <c r="E985" s="2"/>
      <c r="F985" s="2"/>
      <c r="G985" s="2"/>
      <c r="H985" s="2"/>
    </row>
    <row r="986" spans="2:8">
      <c r="B986" s="2" t="s">
        <v>1435</v>
      </c>
      <c r="C986" s="2">
        <v>85</v>
      </c>
      <c r="D986" s="2" t="s">
        <v>457</v>
      </c>
      <c r="E986" s="2"/>
      <c r="F986" s="2"/>
      <c r="G986" s="2"/>
      <c r="H986" s="2"/>
    </row>
    <row r="987" spans="2:8">
      <c r="B987" s="2" t="s">
        <v>1436</v>
      </c>
      <c r="C987" s="2">
        <v>66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64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70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69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67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66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78</v>
      </c>
      <c r="D993" s="2" t="s">
        <v>457</v>
      </c>
      <c r="E993" s="2"/>
      <c r="F993" s="2"/>
      <c r="G993" s="2"/>
      <c r="H993" s="2"/>
    </row>
    <row r="994" spans="2:8">
      <c r="B994" s="2" t="s">
        <v>1443</v>
      </c>
      <c r="C994" s="2">
        <v>80</v>
      </c>
      <c r="D994" s="2" t="s">
        <v>457</v>
      </c>
      <c r="E994" s="2"/>
      <c r="F994" s="2"/>
      <c r="G994" s="2"/>
      <c r="H994" s="2"/>
    </row>
    <row r="995" spans="2:8">
      <c r="B995" s="2" t="s">
        <v>1444</v>
      </c>
      <c r="C995" s="2">
        <v>69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69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69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69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67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66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74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87</v>
      </c>
      <c r="D1002" s="2" t="s">
        <v>457</v>
      </c>
      <c r="E1002" s="2"/>
      <c r="F1002" s="2"/>
      <c r="G1002" s="2"/>
      <c r="H1002" s="2"/>
    </row>
    <row r="1003" spans="2:8">
      <c r="B1003" s="2" t="s">
        <v>1452</v>
      </c>
      <c r="C1003" s="2">
        <v>67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66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65</v>
      </c>
      <c r="D1005" s="2" t="s">
        <v>457</v>
      </c>
      <c r="E1005" s="2"/>
      <c r="F1005" s="2"/>
      <c r="G1005" s="2"/>
      <c r="H1005" s="2"/>
    </row>
    <row r="1006" spans="2:8">
      <c r="B1006" s="2" t="s">
        <v>1455</v>
      </c>
      <c r="C1006" s="2">
        <v>64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66</v>
      </c>
      <c r="D1007" s="2" t="s">
        <v>457</v>
      </c>
      <c r="E1007" s="2"/>
      <c r="F1007" s="2"/>
      <c r="G1007" s="2"/>
      <c r="H1007" s="2"/>
    </row>
    <row r="1008" spans="2:8">
      <c r="B1008" s="2" t="s">
        <v>1457</v>
      </c>
      <c r="C1008" s="2">
        <v>67</v>
      </c>
      <c r="D1008" s="2" t="s">
        <v>457</v>
      </c>
      <c r="E1008" s="2"/>
      <c r="F1008" s="2"/>
      <c r="G1008" s="2"/>
      <c r="H1008" s="2"/>
    </row>
    <row r="1009" spans="2:8">
      <c r="B1009" s="2" t="s">
        <v>1458</v>
      </c>
      <c r="C1009" s="2">
        <v>63</v>
      </c>
      <c r="D1009" s="2" t="s">
        <v>457</v>
      </c>
      <c r="E1009" s="2"/>
      <c r="F1009" s="2"/>
      <c r="G1009" s="2"/>
      <c r="H1009" s="2"/>
    </row>
    <row r="1010" spans="2:8">
      <c r="B1010" s="2" t="s">
        <v>1459</v>
      </c>
      <c r="C1010" s="2">
        <v>58</v>
      </c>
      <c r="D1010" s="2" t="s">
        <v>457</v>
      </c>
      <c r="E1010" s="2"/>
      <c r="F1010" s="2"/>
      <c r="G1010" s="2"/>
      <c r="H1010" s="2"/>
    </row>
    <row r="1011" spans="2:8">
      <c r="B1011" s="2" t="s">
        <v>1460</v>
      </c>
      <c r="C1011" s="2">
        <v>65</v>
      </c>
      <c r="D1011" s="2" t="s">
        <v>457</v>
      </c>
      <c r="E1011" s="2"/>
      <c r="F1011" s="2"/>
      <c r="G1011" s="2"/>
      <c r="H1011" s="2"/>
    </row>
    <row r="1012" spans="2:8">
      <c r="B1012" s="2" t="s">
        <v>1461</v>
      </c>
      <c r="C1012" s="2">
        <v>70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68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61</v>
      </c>
      <c r="D1014" s="2" t="s">
        <v>457</v>
      </c>
      <c r="E1014" s="2"/>
      <c r="F1014" s="2"/>
      <c r="G1014" s="2"/>
      <c r="H1014" s="2"/>
    </row>
    <row r="1015" spans="2:8">
      <c r="B1015" s="2" t="s">
        <v>1464</v>
      </c>
      <c r="C1015" s="2">
        <v>62</v>
      </c>
      <c r="D1015" s="2" t="s">
        <v>457</v>
      </c>
      <c r="E1015" s="2"/>
      <c r="F1015" s="2"/>
      <c r="G1015" s="2"/>
      <c r="H1015" s="2"/>
    </row>
    <row r="1016" spans="2:8">
      <c r="B1016" s="2" t="s">
        <v>1465</v>
      </c>
      <c r="C1016" s="2">
        <v>85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57</v>
      </c>
      <c r="D1017" s="2" t="s">
        <v>457</v>
      </c>
      <c r="E1017" s="2"/>
      <c r="F1017" s="2"/>
      <c r="G1017" s="2"/>
      <c r="H1017" s="2"/>
    </row>
    <row r="1018" spans="2:8">
      <c r="B1018" s="2" t="s">
        <v>1467</v>
      </c>
      <c r="C1018" s="2">
        <v>61</v>
      </c>
      <c r="D1018" s="2" t="s">
        <v>457</v>
      </c>
      <c r="E1018" s="2"/>
      <c r="F1018" s="2"/>
      <c r="G1018" s="2"/>
      <c r="H1018" s="2"/>
    </row>
    <row r="1019" spans="2:8">
      <c r="B1019" s="2" t="s">
        <v>1468</v>
      </c>
      <c r="C1019" s="2">
        <v>56</v>
      </c>
      <c r="D1019" s="2" t="s">
        <v>457</v>
      </c>
      <c r="E1019" s="2"/>
      <c r="F1019" s="2"/>
      <c r="G1019" s="2"/>
      <c r="H1019" s="2"/>
    </row>
    <row r="1020" spans="2:8">
      <c r="B1020" s="2" t="s">
        <v>1469</v>
      </c>
      <c r="C1020" s="2">
        <v>55</v>
      </c>
      <c r="D1020" s="2" t="s">
        <v>457</v>
      </c>
      <c r="E1020" s="2"/>
      <c r="F1020" s="2"/>
      <c r="G1020" s="2"/>
      <c r="H1020" s="2"/>
    </row>
    <row r="1021" spans="2:8">
      <c r="B1021" s="2" t="s">
        <v>1470</v>
      </c>
      <c r="C1021" s="2">
        <v>59</v>
      </c>
      <c r="D1021" s="2" t="s">
        <v>457</v>
      </c>
      <c r="E1021" s="2"/>
      <c r="F1021" s="2"/>
      <c r="G1021" s="2"/>
      <c r="H1021" s="2"/>
    </row>
    <row r="1022" spans="2:8">
      <c r="B1022" s="2" t="s">
        <v>1471</v>
      </c>
      <c r="C1022" s="2">
        <v>81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64</v>
      </c>
      <c r="D1023" s="2" t="s">
        <v>457</v>
      </c>
      <c r="E1023" s="2"/>
      <c r="F1023" s="2"/>
      <c r="G1023" s="2"/>
      <c r="H1023" s="2"/>
    </row>
    <row r="1024" spans="2:8">
      <c r="B1024" s="2" t="s">
        <v>1473</v>
      </c>
      <c r="C1024" s="2">
        <v>67</v>
      </c>
      <c r="D1024" s="2" t="s">
        <v>457</v>
      </c>
      <c r="E1024" s="2"/>
      <c r="F1024" s="2"/>
      <c r="G1024" s="2"/>
      <c r="H1024" s="2"/>
    </row>
    <row r="1025" spans="2:8">
      <c r="B1025" s="2" t="s">
        <v>1474</v>
      </c>
      <c r="C1025" s="2">
        <v>77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77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69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67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63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50</v>
      </c>
      <c r="D1030" s="2" t="s">
        <v>457</v>
      </c>
      <c r="E1030" s="2"/>
      <c r="F1030" s="2"/>
      <c r="G1030" s="2"/>
      <c r="H1030" s="2"/>
    </row>
    <row r="1031" spans="2:8">
      <c r="B1031" s="2" t="s">
        <v>1480</v>
      </c>
      <c r="C1031" s="2">
        <v>68</v>
      </c>
      <c r="D1031" s="2" t="s">
        <v>457</v>
      </c>
      <c r="E1031" s="2"/>
      <c r="F1031" s="2"/>
      <c r="G1031" s="2"/>
      <c r="H1031" s="2"/>
    </row>
    <row r="1032" spans="2:8">
      <c r="B1032" s="2" t="s">
        <v>1481</v>
      </c>
      <c r="C1032" s="2">
        <v>19</v>
      </c>
      <c r="D1032" s="2" t="s">
        <v>457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457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457</v>
      </c>
      <c r="E1034" s="2"/>
      <c r="F1034" s="2"/>
      <c r="G1034" s="2"/>
      <c r="H1034" s="2"/>
    </row>
    <row r="1035" spans="2:8">
      <c r="B1035" s="2" t="s">
        <v>1484</v>
      </c>
      <c r="C1035" s="2">
        <v>34</v>
      </c>
      <c r="D1035" s="2" t="s">
        <v>457</v>
      </c>
      <c r="E1035" s="2"/>
      <c r="F1035" s="2"/>
      <c r="G1035" s="2"/>
      <c r="H1035" s="2"/>
    </row>
    <row r="1036" spans="2:8">
      <c r="B1036" s="2" t="s">
        <v>1485</v>
      </c>
      <c r="C1036" s="2">
        <v>35</v>
      </c>
      <c r="D1036" s="2" t="s">
        <v>457</v>
      </c>
      <c r="E1036" s="2"/>
      <c r="F1036" s="2"/>
      <c r="G1036" s="2"/>
      <c r="H1036" s="2"/>
    </row>
    <row r="1037" spans="2:8">
      <c r="B1037" s="2" t="s">
        <v>1486</v>
      </c>
      <c r="C1037" s="2">
        <v>71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71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67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76</v>
      </c>
      <c r="D1040" s="2" t="s">
        <v>457</v>
      </c>
      <c r="E1040" s="2"/>
      <c r="F1040" s="2"/>
      <c r="G1040" s="2"/>
      <c r="H1040" s="2"/>
    </row>
    <row r="1041" spans="2:8">
      <c r="B1041" s="2" t="s">
        <v>1490</v>
      </c>
      <c r="C1041" s="2">
        <v>80</v>
      </c>
      <c r="D1041" s="2" t="s">
        <v>457</v>
      </c>
      <c r="E1041" s="2"/>
      <c r="F1041" s="2"/>
      <c r="G1041" s="2"/>
      <c r="H1041" s="2"/>
    </row>
    <row r="1042" spans="2:8">
      <c r="B1042" s="2" t="s">
        <v>1491</v>
      </c>
      <c r="C1042" s="2">
        <v>73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457</v>
      </c>
      <c r="E1043" s="2"/>
      <c r="F1043" s="2"/>
      <c r="G1043" s="2"/>
      <c r="H1043" s="2"/>
    </row>
    <row r="1044" spans="2:8">
      <c r="B1044" s="2" t="s">
        <v>1493</v>
      </c>
      <c r="C1044" s="2">
        <v>34</v>
      </c>
      <c r="D1044" s="2" t="s">
        <v>457</v>
      </c>
      <c r="E1044" s="2"/>
      <c r="F1044" s="2"/>
      <c r="G1044" s="2"/>
      <c r="H1044" s="2"/>
    </row>
    <row r="1045" spans="2:8">
      <c r="B1045" s="2" t="s">
        <v>1494</v>
      </c>
      <c r="C1045" s="2">
        <v>19</v>
      </c>
      <c r="D1045" s="2" t="s">
        <v>457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457</v>
      </c>
      <c r="E1046" s="2"/>
      <c r="F1046" s="2"/>
      <c r="G1046" s="2"/>
      <c r="H1046" s="2"/>
    </row>
    <row r="1047" spans="2:8">
      <c r="B1047" s="2" t="s">
        <v>1496</v>
      </c>
      <c r="C1047" s="2">
        <v>43</v>
      </c>
      <c r="D1047" s="2" t="s">
        <v>457</v>
      </c>
      <c r="E1047" s="2"/>
      <c r="F1047" s="2"/>
      <c r="G1047" s="2"/>
      <c r="H1047" s="2"/>
    </row>
    <row r="1048" spans="2:8">
      <c r="B1048" s="2" t="s">
        <v>1497</v>
      </c>
      <c r="C1048" s="2">
        <v>39</v>
      </c>
      <c r="D1048" s="2" t="s">
        <v>457</v>
      </c>
      <c r="E1048" s="2"/>
      <c r="F1048" s="2"/>
      <c r="G1048" s="2"/>
      <c r="H1048" s="2"/>
    </row>
    <row r="1049" spans="2:8">
      <c r="B1049" s="2" t="s">
        <v>1498</v>
      </c>
      <c r="C1049" s="2">
        <v>41</v>
      </c>
      <c r="D1049" s="2" t="s">
        <v>457</v>
      </c>
      <c r="E1049" s="2"/>
      <c r="F1049" s="2"/>
      <c r="G1049" s="2"/>
      <c r="H1049" s="2"/>
    </row>
    <row r="1050" spans="2:8">
      <c r="B1050" s="2" t="s">
        <v>1499</v>
      </c>
      <c r="C1050" s="2">
        <v>43</v>
      </c>
      <c r="D1050" s="2" t="s">
        <v>457</v>
      </c>
      <c r="E1050" s="2"/>
      <c r="F1050" s="2"/>
      <c r="G1050" s="2"/>
      <c r="H1050" s="2"/>
    </row>
    <row r="1051" spans="2:8">
      <c r="B1051" s="2" t="s">
        <v>1500</v>
      </c>
      <c r="C1051" s="2">
        <v>43</v>
      </c>
      <c r="D1051" s="2" t="s">
        <v>457</v>
      </c>
      <c r="E1051" s="2"/>
      <c r="F1051" s="2"/>
      <c r="G1051" s="2"/>
      <c r="H1051" s="2"/>
    </row>
    <row r="1052" spans="2:8">
      <c r="B1052" s="2" t="s">
        <v>1501</v>
      </c>
      <c r="C1052" s="2">
        <v>77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53</v>
      </c>
      <c r="D1053" s="2" t="s">
        <v>457</v>
      </c>
      <c r="E1053" s="2"/>
      <c r="F1053" s="2"/>
      <c r="G1053" s="2"/>
      <c r="H1053" s="2"/>
    </row>
    <row r="1054" spans="2:8">
      <c r="B1054" s="2" t="s">
        <v>1503</v>
      </c>
      <c r="C1054" s="2">
        <v>48</v>
      </c>
      <c r="D1054" s="2" t="s">
        <v>457</v>
      </c>
      <c r="E1054" s="2"/>
      <c r="F1054" s="2"/>
      <c r="G1054" s="2"/>
      <c r="H1054" s="2"/>
    </row>
    <row r="1055" spans="2:8">
      <c r="B1055" s="2" t="s">
        <v>1504</v>
      </c>
      <c r="C1055" s="2">
        <v>44</v>
      </c>
      <c r="D1055" s="2" t="s">
        <v>457</v>
      </c>
      <c r="E1055" s="2"/>
      <c r="F1055" s="2"/>
      <c r="G1055" s="2"/>
      <c r="H1055" s="2"/>
    </row>
    <row r="1056" spans="2:8">
      <c r="B1056" s="2" t="s">
        <v>1505</v>
      </c>
      <c r="C1056" s="2">
        <v>52</v>
      </c>
      <c r="D1056" s="2" t="s">
        <v>457</v>
      </c>
      <c r="E1056" s="2"/>
      <c r="F1056" s="2"/>
      <c r="G1056" s="2"/>
      <c r="H1056" s="2"/>
    </row>
    <row r="1057" spans="2:8">
      <c r="B1057" s="2" t="s">
        <v>1506</v>
      </c>
      <c r="C1057" s="2">
        <v>45</v>
      </c>
      <c r="D1057" s="2" t="s">
        <v>457</v>
      </c>
      <c r="E1057" s="2"/>
      <c r="F1057" s="2"/>
      <c r="G1057" s="2"/>
      <c r="H1057" s="2"/>
    </row>
    <row r="1058" spans="2:8">
      <c r="B1058" s="2" t="s">
        <v>1507</v>
      </c>
      <c r="C1058" s="2">
        <v>62</v>
      </c>
      <c r="D1058" s="2" t="s">
        <v>457</v>
      </c>
      <c r="E1058" s="2"/>
      <c r="F1058" s="2"/>
      <c r="G1058" s="2"/>
      <c r="H1058" s="2"/>
    </row>
    <row r="1059" spans="2:8">
      <c r="B1059" s="2" t="s">
        <v>1508</v>
      </c>
      <c r="C1059" s="2">
        <v>63</v>
      </c>
      <c r="D1059" s="2" t="s">
        <v>457</v>
      </c>
      <c r="E1059" s="2"/>
      <c r="F1059" s="2"/>
      <c r="G1059" s="2"/>
      <c r="H1059" s="2"/>
    </row>
    <row r="1060" spans="2:8">
      <c r="B1060" s="2" t="s">
        <v>1509</v>
      </c>
      <c r="C1060" s="2">
        <v>69</v>
      </c>
      <c r="D1060" s="2" t="s">
        <v>457</v>
      </c>
      <c r="E1060" s="2"/>
      <c r="F1060" s="2"/>
      <c r="G1060" s="2"/>
      <c r="H1060" s="2"/>
    </row>
    <row r="1061" spans="2:8">
      <c r="B1061" s="2" t="s">
        <v>1510</v>
      </c>
      <c r="C1061" s="2">
        <v>79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74</v>
      </c>
      <c r="D1062" s="2" t="s">
        <v>457</v>
      </c>
      <c r="E1062" s="2"/>
      <c r="F1062" s="2"/>
      <c r="G1062" s="2"/>
      <c r="H1062" s="2"/>
    </row>
    <row r="1063" spans="2:8">
      <c r="B1063" s="2" t="s">
        <v>1512</v>
      </c>
      <c r="C1063" s="2">
        <v>55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46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457</v>
      </c>
      <c r="E1066" s="2"/>
      <c r="F1066" s="2"/>
      <c r="G1066" s="2"/>
      <c r="H1066" s="2"/>
    </row>
    <row r="1067" spans="2:8">
      <c r="B1067" s="2" t="s">
        <v>1516</v>
      </c>
      <c r="C1067" s="2">
        <v>47</v>
      </c>
      <c r="D1067" s="2" t="s">
        <v>457</v>
      </c>
      <c r="E1067" s="2"/>
      <c r="F1067" s="2"/>
      <c r="G1067" s="2"/>
      <c r="H1067" s="2"/>
    </row>
    <row r="1068" spans="2:8">
      <c r="B1068" s="2" t="s">
        <v>1517</v>
      </c>
      <c r="C1068" s="2">
        <v>49</v>
      </c>
      <c r="D1068" s="2" t="s">
        <v>457</v>
      </c>
      <c r="E1068" s="2"/>
      <c r="F1068" s="2"/>
      <c r="G1068" s="2"/>
      <c r="H1068" s="2"/>
    </row>
    <row r="1069" spans="2:8">
      <c r="B1069" s="2" t="s">
        <v>1518</v>
      </c>
      <c r="C1069" s="2">
        <v>58</v>
      </c>
      <c r="D1069" s="2" t="s">
        <v>457</v>
      </c>
      <c r="E1069" s="2"/>
      <c r="F1069" s="2"/>
      <c r="G1069" s="2"/>
      <c r="H1069" s="2"/>
    </row>
    <row r="1070" spans="2:8">
      <c r="B1070" s="2" t="s">
        <v>1519</v>
      </c>
      <c r="C1070" s="2">
        <v>59</v>
      </c>
      <c r="D1070" s="2" t="s">
        <v>457</v>
      </c>
      <c r="E1070" s="2"/>
      <c r="F1070" s="2"/>
      <c r="G1070" s="2"/>
      <c r="H1070" s="2"/>
    </row>
    <row r="1071" spans="2:8">
      <c r="B1071" s="2" t="s">
        <v>1520</v>
      </c>
      <c r="C1071" s="2">
        <v>76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83</v>
      </c>
      <c r="D1072" s="2" t="s">
        <v>457</v>
      </c>
      <c r="E1072" s="2"/>
      <c r="F1072" s="2"/>
      <c r="G1072" s="2"/>
      <c r="H1072" s="2"/>
    </row>
    <row r="1073" spans="2:8">
      <c r="B1073" s="2" t="s">
        <v>1522</v>
      </c>
      <c r="C1073" s="2">
        <v>92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99</v>
      </c>
      <c r="D1074" s="2" t="s">
        <v>457</v>
      </c>
      <c r="E1074" s="2"/>
      <c r="F1074" s="2"/>
      <c r="G1074" s="2"/>
      <c r="H1074" s="2"/>
    </row>
    <row r="1075" spans="2:8">
      <c r="B1075" s="2" t="s">
        <v>1524</v>
      </c>
      <c r="C1075" s="2">
        <v>81</v>
      </c>
      <c r="D1075" s="2" t="s">
        <v>457</v>
      </c>
      <c r="E1075" s="2"/>
      <c r="F1075" s="2"/>
      <c r="G1075" s="2"/>
      <c r="H1075" s="2"/>
    </row>
    <row r="1076" spans="2:8">
      <c r="B1076" s="2" t="s">
        <v>1525</v>
      </c>
      <c r="C1076" s="2">
        <v>72</v>
      </c>
      <c r="D1076" s="2" t="s">
        <v>457</v>
      </c>
      <c r="E1076" s="2"/>
      <c r="F1076" s="2"/>
      <c r="G1076" s="2"/>
      <c r="H1076" s="2"/>
    </row>
    <row r="1077" spans="2:8">
      <c r="B1077" s="2" t="s">
        <v>1526</v>
      </c>
      <c r="C1077" s="2">
        <v>81</v>
      </c>
      <c r="D1077" s="2" t="s">
        <v>457</v>
      </c>
      <c r="E1077" s="2"/>
      <c r="F1077" s="2"/>
      <c r="G1077" s="2"/>
      <c r="H1077" s="2"/>
    </row>
    <row r="1078" spans="2:8">
      <c r="B1078" s="2" t="s">
        <v>1527</v>
      </c>
      <c r="C1078" s="2">
        <v>82</v>
      </c>
      <c r="D1078" s="2" t="s">
        <v>457</v>
      </c>
      <c r="E1078" s="2"/>
      <c r="F1078" s="2"/>
      <c r="G1078" s="2"/>
      <c r="H1078" s="2"/>
    </row>
    <row r="1079" spans="2:8">
      <c r="B1079" s="2" t="s">
        <v>1528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74</v>
      </c>
      <c r="D1080" s="2" t="s">
        <v>457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84</v>
      </c>
      <c r="D1083" s="2" t="s">
        <v>457</v>
      </c>
      <c r="E1083" s="2"/>
      <c r="F1083" s="2"/>
      <c r="G1083" s="2"/>
      <c r="H1083" s="2"/>
    </row>
    <row r="1084" spans="2:8">
      <c r="B1084" s="2" t="s">
        <v>1533</v>
      </c>
      <c r="C1084" s="2">
        <v>87</v>
      </c>
      <c r="D1084" s="2" t="s">
        <v>457</v>
      </c>
      <c r="E1084" s="2"/>
      <c r="F1084" s="2"/>
      <c r="G1084" s="2"/>
      <c r="H1084" s="2"/>
    </row>
    <row r="1085" spans="2:8">
      <c r="B1085" s="2" t="s">
        <v>1534</v>
      </c>
      <c r="C1085" s="2">
        <v>72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71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67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69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69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46</v>
      </c>
      <c r="D1090" s="2" t="s">
        <v>457</v>
      </c>
      <c r="E1090" s="2"/>
      <c r="F1090" s="2"/>
      <c r="G1090" s="2"/>
      <c r="H1090" s="2"/>
    </row>
    <row r="1091" spans="2:8">
      <c r="B1091" s="2" t="s">
        <v>1540</v>
      </c>
      <c r="C1091" s="2">
        <v>51</v>
      </c>
      <c r="D1091" s="2" t="s">
        <v>457</v>
      </c>
      <c r="E1091" s="2"/>
      <c r="F1091" s="2"/>
      <c r="G1091" s="2"/>
      <c r="H1091" s="2"/>
    </row>
    <row r="1092" spans="2:8">
      <c r="B1092" s="2" t="s">
        <v>1541</v>
      </c>
      <c r="C1092" s="2">
        <v>52</v>
      </c>
      <c r="D1092" s="2" t="s">
        <v>457</v>
      </c>
      <c r="E1092" s="2"/>
      <c r="F1092" s="2"/>
      <c r="G1092" s="2"/>
      <c r="H1092" s="2"/>
    </row>
    <row r="1093" spans="2:8">
      <c r="B1093" s="2" t="s">
        <v>1542</v>
      </c>
      <c r="C1093" s="2">
        <v>57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80</v>
      </c>
      <c r="D1098" s="2" t="s">
        <v>457</v>
      </c>
      <c r="E1098" s="2"/>
      <c r="F1098" s="2"/>
      <c r="G1098" s="2"/>
      <c r="H1098" s="2"/>
    </row>
    <row r="1099" spans="2:8">
      <c r="B1099" s="2" t="s">
        <v>1548</v>
      </c>
      <c r="C1099" s="2">
        <v>82</v>
      </c>
      <c r="D1099" s="2" t="s">
        <v>457</v>
      </c>
      <c r="E1099" s="2"/>
      <c r="F1099" s="2"/>
      <c r="G1099" s="2"/>
      <c r="H1099" s="2"/>
    </row>
    <row r="1100" spans="2:8">
      <c r="B1100" s="2" t="s">
        <v>1549</v>
      </c>
      <c r="C1100" s="2">
        <v>83</v>
      </c>
      <c r="D1100" s="2" t="s">
        <v>457</v>
      </c>
      <c r="E1100" s="2"/>
      <c r="F1100" s="2"/>
      <c r="G1100" s="2"/>
      <c r="H1100" s="2"/>
    </row>
    <row r="1101" spans="2:8">
      <c r="B1101" s="2" t="s">
        <v>1550</v>
      </c>
      <c r="C1101" s="2">
        <v>82</v>
      </c>
      <c r="D1101" s="2" t="s">
        <v>457</v>
      </c>
      <c r="E1101" s="2"/>
      <c r="F1101" s="2"/>
      <c r="G1101" s="2"/>
      <c r="H1101" s="2"/>
    </row>
    <row r="1102" spans="2:8">
      <c r="B1102" s="2" t="s">
        <v>1551</v>
      </c>
      <c r="C1102" s="2">
        <v>70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66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69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72</v>
      </c>
      <c r="D1105" s="2" t="s">
        <v>457</v>
      </c>
      <c r="E1105" s="2"/>
      <c r="F1105" s="2"/>
      <c r="G1105" s="2"/>
      <c r="H1105" s="2"/>
    </row>
    <row r="1106" spans="2:8">
      <c r="B1106" s="2" t="s">
        <v>1555</v>
      </c>
      <c r="C1106" s="2">
        <v>75</v>
      </c>
      <c r="D1106" s="2" t="s">
        <v>457</v>
      </c>
      <c r="E1106" s="2"/>
      <c r="F1106" s="2"/>
      <c r="G1106" s="2"/>
      <c r="H1106" s="2"/>
    </row>
    <row r="1107" spans="2:8">
      <c r="B1107" s="2" t="s">
        <v>1556</v>
      </c>
      <c r="C1107" s="2">
        <v>53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52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49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56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53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63</v>
      </c>
      <c r="D1112" s="2" t="s">
        <v>457</v>
      </c>
      <c r="E1112" s="2"/>
      <c r="F1112" s="2"/>
      <c r="G1112" s="2"/>
      <c r="H1112" s="2"/>
    </row>
    <row r="1113" spans="2:8">
      <c r="B1113" s="2" t="s">
        <v>1562</v>
      </c>
      <c r="C1113" s="2">
        <v>70</v>
      </c>
      <c r="D1113" s="2" t="s">
        <v>457</v>
      </c>
      <c r="E1113" s="2"/>
      <c r="F1113" s="2"/>
      <c r="G1113" s="2"/>
      <c r="H1113" s="2"/>
    </row>
    <row r="1114" spans="2:8">
      <c r="B1114" s="2" t="s">
        <v>1563</v>
      </c>
      <c r="C1114" s="2">
        <v>45</v>
      </c>
      <c r="D1114" s="2" t="s">
        <v>457</v>
      </c>
      <c r="E1114" s="2"/>
      <c r="F1114" s="2"/>
      <c r="G1114" s="2"/>
      <c r="H1114" s="2"/>
    </row>
    <row r="1115" spans="2:8">
      <c r="B1115" s="2" t="s">
        <v>1564</v>
      </c>
      <c r="C1115" s="2">
        <v>52</v>
      </c>
      <c r="D1115" s="2" t="s">
        <v>457</v>
      </c>
      <c r="E1115" s="2"/>
      <c r="F1115" s="2"/>
      <c r="G1115" s="2"/>
      <c r="H1115" s="2"/>
    </row>
    <row r="1116" spans="2:8">
      <c r="B1116" s="2" t="s">
        <v>1565</v>
      </c>
      <c r="C1116" s="2">
        <v>27</v>
      </c>
      <c r="D1116" s="2" t="s">
        <v>457</v>
      </c>
      <c r="E1116" s="2"/>
      <c r="F1116" s="2"/>
      <c r="G1116" s="2"/>
      <c r="H1116" s="2"/>
    </row>
    <row r="1117" spans="2:8">
      <c r="B1117" s="2" t="s">
        <v>1566</v>
      </c>
      <c r="C1117" s="2">
        <v>37</v>
      </c>
      <c r="D1117" s="2" t="s">
        <v>457</v>
      </c>
      <c r="E1117" s="2"/>
      <c r="F1117" s="2"/>
      <c r="G1117" s="2"/>
      <c r="H1117" s="2"/>
    </row>
    <row r="1118" spans="2:8">
      <c r="B1118" s="2" t="s">
        <v>1567</v>
      </c>
      <c r="C1118" s="2">
        <v>42</v>
      </c>
      <c r="D1118" s="2" t="s">
        <v>457</v>
      </c>
      <c r="E1118" s="2"/>
      <c r="F1118" s="2"/>
      <c r="G1118" s="2"/>
      <c r="H1118" s="2"/>
    </row>
    <row r="1119" spans="2:8">
      <c r="B1119" s="2" t="s">
        <v>1568</v>
      </c>
      <c r="C1119" s="2">
        <v>88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93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80</v>
      </c>
      <c r="D1121" s="2" t="s">
        <v>457</v>
      </c>
      <c r="E1121" s="2"/>
      <c r="F1121" s="2"/>
      <c r="G1121" s="2"/>
      <c r="H1121" s="2"/>
    </row>
    <row r="1122" spans="2:8">
      <c r="B1122" s="2" t="s">
        <v>1571</v>
      </c>
      <c r="C1122" s="2">
        <v>88</v>
      </c>
      <c r="D1122" s="2" t="s">
        <v>457</v>
      </c>
      <c r="E1122" s="2"/>
      <c r="F1122" s="2"/>
      <c r="G1122" s="2"/>
      <c r="H1122" s="2"/>
    </row>
    <row r="1123" spans="2:8">
      <c r="B1123" s="2" t="s">
        <v>1572</v>
      </c>
      <c r="C1123" s="2">
        <v>79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72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84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457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457</v>
      </c>
      <c r="E1127" s="2"/>
      <c r="F1127" s="2"/>
      <c r="G1127" s="2"/>
      <c r="H1127" s="2"/>
    </row>
    <row r="1128" spans="2:8">
      <c r="B1128" s="2" t="s">
        <v>1577</v>
      </c>
      <c r="C1128" s="2">
        <v>43</v>
      </c>
      <c r="D1128" s="2" t="s">
        <v>457</v>
      </c>
      <c r="E1128" s="2"/>
      <c r="F1128" s="2"/>
      <c r="G1128" s="2"/>
      <c r="H1128" s="2"/>
    </row>
    <row r="1129" spans="2:8">
      <c r="B1129" s="2" t="s">
        <v>1578</v>
      </c>
      <c r="C1129" s="2">
        <v>91</v>
      </c>
      <c r="D1129" s="2" t="s">
        <v>457</v>
      </c>
      <c r="E1129" s="2"/>
      <c r="F1129" s="2"/>
      <c r="G1129" s="2"/>
      <c r="H1129" s="2"/>
    </row>
    <row r="1130" spans="2:8">
      <c r="B1130" s="2" t="s">
        <v>1579</v>
      </c>
      <c r="C1130" s="2">
        <v>72</v>
      </c>
      <c r="D1130" s="2" t="s">
        <v>457</v>
      </c>
      <c r="E1130" s="2"/>
      <c r="F1130" s="2"/>
      <c r="G1130" s="2"/>
      <c r="H1130" s="2"/>
    </row>
    <row r="1131" spans="2:8">
      <c r="B1131" s="2" t="s">
        <v>1580</v>
      </c>
      <c r="C1131" s="2">
        <v>76</v>
      </c>
      <c r="D1131" s="2" t="s">
        <v>457</v>
      </c>
      <c r="E1131" s="2"/>
      <c r="F1131" s="2"/>
      <c r="G1131" s="2"/>
      <c r="H1131" s="2"/>
    </row>
    <row r="1132" spans="2:8">
      <c r="B1132" s="2" t="s">
        <v>1581</v>
      </c>
      <c r="C1132" s="2">
        <v>86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83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92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77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76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77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69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67</v>
      </c>
      <c r="D1139" s="2" t="s">
        <v>457</v>
      </c>
      <c r="E1139" s="2"/>
      <c r="F1139" s="2"/>
      <c r="G1139" s="2"/>
      <c r="H1139" s="2"/>
    </row>
    <row r="1140" spans="2:8">
      <c r="B1140" s="2" t="s">
        <v>1589</v>
      </c>
      <c r="C1140" s="2">
        <v>67</v>
      </c>
      <c r="D1140" s="2" t="s">
        <v>457</v>
      </c>
      <c r="E1140" s="2"/>
      <c r="F1140" s="2"/>
      <c r="G1140" s="2"/>
      <c r="H1140" s="2"/>
    </row>
    <row r="1141" spans="2:8">
      <c r="B1141" s="2" t="s">
        <v>1590</v>
      </c>
      <c r="C1141" s="2">
        <v>55</v>
      </c>
      <c r="D1141" s="2" t="s">
        <v>457</v>
      </c>
      <c r="E1141" s="2"/>
      <c r="F1141" s="2"/>
      <c r="G1141" s="2"/>
      <c r="H1141" s="2"/>
    </row>
    <row r="1142" spans="2:8">
      <c r="B1142" s="2" t="s">
        <v>1591</v>
      </c>
      <c r="C1142" s="2">
        <v>64</v>
      </c>
      <c r="D1142" s="2" t="s">
        <v>457</v>
      </c>
      <c r="E1142" s="2"/>
      <c r="F1142" s="2"/>
      <c r="G1142" s="2"/>
      <c r="H1142" s="2"/>
    </row>
    <row r="1143" spans="2:8">
      <c r="B1143" s="2" t="s">
        <v>1592</v>
      </c>
      <c r="C1143" s="2">
        <v>73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78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71</v>
      </c>
      <c r="D1145" s="2" t="s">
        <v>457</v>
      </c>
      <c r="E1145" s="2"/>
      <c r="F1145" s="2"/>
      <c r="G1145" s="2"/>
      <c r="H1145" s="2"/>
    </row>
    <row r="1146" spans="2:8">
      <c r="B1146" s="2" t="s">
        <v>1595</v>
      </c>
      <c r="C1146" s="2">
        <v>75</v>
      </c>
      <c r="D1146" s="2" t="s">
        <v>457</v>
      </c>
      <c r="E1146" s="2"/>
      <c r="F1146" s="2"/>
      <c r="G1146" s="2"/>
      <c r="H1146" s="2"/>
    </row>
    <row r="1147" spans="2:8">
      <c r="B1147" s="2" t="s">
        <v>1596</v>
      </c>
      <c r="C1147" s="2">
        <v>76</v>
      </c>
      <c r="D1147" s="2" t="s">
        <v>457</v>
      </c>
      <c r="E1147" s="2"/>
      <c r="F1147" s="2"/>
      <c r="G1147" s="2"/>
      <c r="H1147" s="2"/>
    </row>
    <row r="1148" spans="2:8">
      <c r="B1148" s="2" t="s">
        <v>1597</v>
      </c>
      <c r="C1148" s="2">
        <v>68</v>
      </c>
      <c r="D1148" s="2" t="s">
        <v>457</v>
      </c>
      <c r="E1148" s="2"/>
      <c r="F1148" s="2"/>
      <c r="G1148" s="2"/>
      <c r="H1148" s="2"/>
    </row>
    <row r="1149" spans="2:8">
      <c r="B1149" s="2" t="s">
        <v>1598</v>
      </c>
      <c r="C1149" s="2">
        <v>72</v>
      </c>
      <c r="D1149" s="2" t="s">
        <v>457</v>
      </c>
      <c r="E1149" s="2"/>
      <c r="F1149" s="2"/>
      <c r="G1149" s="2"/>
      <c r="H1149" s="2"/>
    </row>
    <row r="1150" spans="2:8">
      <c r="B1150" s="2" t="s">
        <v>1599</v>
      </c>
      <c r="C1150" s="2">
        <v>65</v>
      </c>
      <c r="D1150" s="2" t="s">
        <v>457</v>
      </c>
      <c r="E1150" s="2"/>
      <c r="F1150" s="2"/>
      <c r="G1150" s="2"/>
      <c r="H1150" s="2"/>
    </row>
    <row r="1151" spans="2:8">
      <c r="B1151" s="2" t="s">
        <v>1600</v>
      </c>
      <c r="C1151" s="2">
        <v>68</v>
      </c>
      <c r="D1151" s="2" t="s">
        <v>457</v>
      </c>
      <c r="E1151" s="2"/>
      <c r="F1151" s="2"/>
      <c r="G1151" s="2"/>
      <c r="H1151" s="2"/>
    </row>
    <row r="1152" spans="2:8">
      <c r="B1152" s="2" t="s">
        <v>1601</v>
      </c>
      <c r="C1152" s="2">
        <v>65</v>
      </c>
      <c r="D1152" s="2" t="s">
        <v>457</v>
      </c>
      <c r="E1152" s="2"/>
      <c r="F1152" s="2"/>
      <c r="G1152" s="2"/>
      <c r="H1152" s="2"/>
    </row>
    <row r="1153" spans="2:8">
      <c r="B1153" s="2" t="s">
        <v>1602</v>
      </c>
      <c r="C1153" s="2">
        <v>68</v>
      </c>
      <c r="D1153" s="2" t="s">
        <v>457</v>
      </c>
      <c r="E1153" s="2"/>
      <c r="F1153" s="2"/>
      <c r="G1153" s="2"/>
      <c r="H1153" s="2"/>
    </row>
    <row r="1154" spans="2:8">
      <c r="B1154" s="2" t="s">
        <v>1603</v>
      </c>
      <c r="C1154" s="2">
        <v>72</v>
      </c>
      <c r="D1154" s="2" t="s">
        <v>457</v>
      </c>
      <c r="E1154" s="2"/>
      <c r="F1154" s="2"/>
      <c r="G1154" s="2"/>
      <c r="H1154" s="2"/>
    </row>
    <row r="1155" spans="2:8">
      <c r="B1155" s="2" t="s">
        <v>1604</v>
      </c>
      <c r="C1155" s="2">
        <v>69</v>
      </c>
      <c r="D1155" s="2" t="s">
        <v>457</v>
      </c>
      <c r="E1155" s="2"/>
      <c r="F1155" s="2"/>
      <c r="G1155" s="2"/>
      <c r="H1155" s="2"/>
    </row>
    <row r="1156" spans="2:8">
      <c r="B1156" s="2" t="s">
        <v>1605</v>
      </c>
      <c r="C1156" s="2">
        <v>72</v>
      </c>
      <c r="D1156" s="2" t="s">
        <v>457</v>
      </c>
      <c r="E1156" s="2"/>
      <c r="F1156" s="2"/>
      <c r="G1156" s="2"/>
      <c r="H1156" s="2"/>
    </row>
    <row r="1157" spans="2:8">
      <c r="B1157" s="2" t="s">
        <v>1606</v>
      </c>
      <c r="C1157" s="2">
        <v>49</v>
      </c>
      <c r="D1157" s="2" t="s">
        <v>457</v>
      </c>
      <c r="E1157" s="2"/>
      <c r="F1157" s="2"/>
      <c r="G1157" s="2"/>
      <c r="H1157" s="2"/>
    </row>
    <row r="1158" spans="2:8">
      <c r="B1158" s="2" t="s">
        <v>1607</v>
      </c>
      <c r="C1158" s="2">
        <v>70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72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81</v>
      </c>
      <c r="D1160" s="2" t="s">
        <v>457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75</v>
      </c>
      <c r="D1162" s="2" t="s">
        <v>457</v>
      </c>
      <c r="E1162" s="2"/>
      <c r="F1162" s="2"/>
      <c r="G1162" s="2"/>
      <c r="H1162" s="2"/>
    </row>
    <row r="1163" spans="2:8">
      <c r="B1163" s="2" t="s">
        <v>1612</v>
      </c>
      <c r="C1163" s="2">
        <v>77</v>
      </c>
      <c r="D1163" s="2" t="s">
        <v>457</v>
      </c>
      <c r="E1163" s="2"/>
      <c r="F1163" s="2"/>
      <c r="G1163" s="2"/>
      <c r="H1163" s="2"/>
    </row>
    <row r="1164" spans="2:8">
      <c r="B1164" s="2" t="s">
        <v>1613</v>
      </c>
      <c r="C1164" s="2">
        <v>10</v>
      </c>
      <c r="D1164" s="2" t="s">
        <v>457</v>
      </c>
      <c r="E1164" s="2"/>
      <c r="F1164" s="2"/>
      <c r="G1164" s="2"/>
      <c r="H1164" s="2"/>
    </row>
    <row r="1165" spans="2:8">
      <c r="B1165" s="2" t="s">
        <v>1614</v>
      </c>
      <c r="C1165" s="2">
        <v>10</v>
      </c>
      <c r="D1165" s="2" t="s">
        <v>457</v>
      </c>
      <c r="E1165" s="2"/>
      <c r="F1165" s="2"/>
      <c r="G1165" s="2"/>
      <c r="H1165" s="2"/>
    </row>
    <row r="1166" spans="2:8">
      <c r="B1166" s="2" t="s">
        <v>1615</v>
      </c>
      <c r="C1166" s="2">
        <v>10</v>
      </c>
      <c r="D1166" s="2" t="s">
        <v>457</v>
      </c>
      <c r="E1166" s="2"/>
      <c r="F1166" s="2"/>
      <c r="G1166" s="2"/>
      <c r="H1166" s="2"/>
    </row>
    <row r="1167" spans="2:8">
      <c r="B1167" s="2" t="s">
        <v>1616</v>
      </c>
      <c r="C1167" s="2">
        <v>10</v>
      </c>
      <c r="D1167" s="2" t="s">
        <v>457</v>
      </c>
      <c r="E1167" s="2"/>
      <c r="F1167" s="2"/>
      <c r="G1167" s="2"/>
      <c r="H1167" s="2"/>
    </row>
    <row r="1168" spans="2:8">
      <c r="B1168" s="2" t="s">
        <v>1617</v>
      </c>
      <c r="C1168" s="2">
        <v>8</v>
      </c>
      <c r="D1168" s="2" t="s">
        <v>457</v>
      </c>
      <c r="E1168" s="2"/>
      <c r="F1168" s="2"/>
      <c r="G1168" s="2"/>
      <c r="H1168" s="2"/>
    </row>
    <row r="1169" spans="2:8">
      <c r="B1169" s="2" t="s">
        <v>1618</v>
      </c>
      <c r="C1169" s="2">
        <v>8</v>
      </c>
      <c r="D1169" s="2" t="s">
        <v>457</v>
      </c>
      <c r="E1169" s="2"/>
      <c r="F1169" s="2"/>
      <c r="G1169" s="2"/>
      <c r="H1169" s="2"/>
    </row>
    <row r="1170" spans="2:8">
      <c r="B1170" s="2" t="s">
        <v>1619</v>
      </c>
      <c r="C1170" s="2">
        <v>50</v>
      </c>
      <c r="D1170" s="2" t="s">
        <v>457</v>
      </c>
      <c r="E1170" s="2"/>
      <c r="F1170" s="2"/>
      <c r="G1170" s="2"/>
      <c r="H1170" s="2"/>
    </row>
    <row r="1171" spans="2:8">
      <c r="B1171" s="2" t="s">
        <v>1620</v>
      </c>
      <c r="C1171" s="2">
        <v>54</v>
      </c>
      <c r="D1171" s="2" t="s">
        <v>457</v>
      </c>
      <c r="E1171" s="2"/>
      <c r="F1171" s="2"/>
      <c r="G1171" s="2"/>
      <c r="H1171" s="2"/>
    </row>
    <row r="1172" spans="2:8">
      <c r="B1172" s="2" t="s">
        <v>1621</v>
      </c>
      <c r="C1172" s="2">
        <v>56</v>
      </c>
      <c r="D1172" s="2" t="s">
        <v>457</v>
      </c>
      <c r="E1172" s="2"/>
      <c r="F1172" s="2"/>
      <c r="G1172" s="2"/>
      <c r="H1172" s="2"/>
    </row>
    <row r="1173" spans="2:8">
      <c r="B1173" s="2" t="s">
        <v>1622</v>
      </c>
      <c r="C1173" s="2">
        <v>59</v>
      </c>
      <c r="D1173" s="2" t="s">
        <v>457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457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457</v>
      </c>
      <c r="E1175" s="2"/>
      <c r="F1175" s="2"/>
      <c r="G1175" s="2"/>
      <c r="H1175" s="2"/>
    </row>
    <row r="1176" spans="2:8">
      <c r="B1176" s="2" t="s">
        <v>1625</v>
      </c>
      <c r="C1176" s="2">
        <v>9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64</v>
      </c>
      <c r="D1183" s="2" t="s">
        <v>457</v>
      </c>
      <c r="E1183" s="2"/>
      <c r="F1183" s="2"/>
      <c r="G1183" s="2"/>
      <c r="H1183" s="2"/>
    </row>
    <row r="1184" spans="2:8">
      <c r="B1184" s="2" t="s">
        <v>1633</v>
      </c>
      <c r="C1184" s="2">
        <v>65</v>
      </c>
      <c r="D1184" s="2" t="s">
        <v>457</v>
      </c>
      <c r="E1184" s="2"/>
      <c r="F1184" s="2"/>
      <c r="G1184" s="2"/>
      <c r="H1184" s="2"/>
    </row>
    <row r="1185" spans="2:8">
      <c r="B1185" s="2" t="s">
        <v>1634</v>
      </c>
      <c r="C1185" s="2">
        <v>63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64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44</v>
      </c>
      <c r="D1187" s="2" t="s">
        <v>457</v>
      </c>
      <c r="E1187" s="2"/>
      <c r="F1187" s="2"/>
      <c r="G1187" s="2"/>
      <c r="H1187" s="2"/>
    </row>
    <row r="1188" spans="2:8">
      <c r="B1188" s="2" t="s">
        <v>1637</v>
      </c>
      <c r="C1188" s="2">
        <v>56</v>
      </c>
      <c r="D1188" s="2" t="s">
        <v>457</v>
      </c>
      <c r="E1188" s="2"/>
      <c r="F1188" s="2"/>
      <c r="G1188" s="2"/>
      <c r="H1188" s="2"/>
    </row>
    <row r="1189" spans="2:8">
      <c r="B1189" s="2" t="s">
        <v>1638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73</v>
      </c>
      <c r="D1191" s="2" t="s">
        <v>457</v>
      </c>
      <c r="E1191" s="2"/>
      <c r="F1191" s="2"/>
      <c r="G1191" s="2"/>
      <c r="H1191" s="2"/>
    </row>
    <row r="1192" spans="2:8">
      <c r="B1192" s="2" t="s">
        <v>1641</v>
      </c>
      <c r="C1192" s="2">
        <v>82</v>
      </c>
      <c r="D1192" s="2" t="s">
        <v>457</v>
      </c>
      <c r="E1192" s="2"/>
      <c r="F1192" s="2"/>
      <c r="G1192" s="2"/>
      <c r="H1192" s="2"/>
    </row>
    <row r="1193" spans="2:8">
      <c r="B1193" s="2" t="s">
        <v>1642</v>
      </c>
      <c r="C1193" s="2">
        <v>83</v>
      </c>
      <c r="D1193" s="2" t="s">
        <v>457</v>
      </c>
      <c r="E1193" s="2"/>
      <c r="F1193" s="2"/>
      <c r="G1193" s="2"/>
      <c r="H1193" s="2"/>
    </row>
    <row r="1194" spans="2:8">
      <c r="B1194" s="2" t="s">
        <v>1643</v>
      </c>
      <c r="C1194" s="2">
        <v>77</v>
      </c>
      <c r="D1194" s="2" t="s">
        <v>457</v>
      </c>
      <c r="E1194" s="2"/>
      <c r="F1194" s="2"/>
      <c r="G1194" s="2"/>
      <c r="H1194" s="2"/>
    </row>
    <row r="1195" spans="2:8">
      <c r="B1195" s="2" t="s">
        <v>1644</v>
      </c>
      <c r="C1195" s="2">
        <v>49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61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61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58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82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45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67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65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61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54</v>
      </c>
      <c r="D1209" s="2" t="s">
        <v>457</v>
      </c>
      <c r="E1209" s="2"/>
      <c r="F1209" s="2"/>
      <c r="G1209" s="2"/>
      <c r="H1209" s="2"/>
    </row>
    <row r="1210" spans="2:8">
      <c r="B1210" s="2" t="s">
        <v>1659</v>
      </c>
      <c r="C1210" s="2">
        <v>53</v>
      </c>
      <c r="D1210" s="2" t="s">
        <v>457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65</v>
      </c>
      <c r="D1215" s="2" t="s">
        <v>457</v>
      </c>
      <c r="E1215" s="2"/>
      <c r="F1215" s="2"/>
      <c r="G1215" s="2"/>
      <c r="H1215" s="2"/>
    </row>
    <row r="1216" spans="2:8">
      <c r="B1216" s="2" t="s">
        <v>1665</v>
      </c>
      <c r="C1216" s="2">
        <v>66</v>
      </c>
      <c r="D1216" s="2" t="s">
        <v>457</v>
      </c>
      <c r="E1216" s="2"/>
      <c r="F1216" s="2"/>
      <c r="G1216" s="2"/>
      <c r="H1216" s="2"/>
    </row>
    <row r="1217" spans="2:8">
      <c r="B1217" s="2" t="s">
        <v>1666</v>
      </c>
      <c r="C1217" s="2">
        <v>65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64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61</v>
      </c>
      <c r="D1219" s="2" t="s">
        <v>457</v>
      </c>
      <c r="E1219" s="2"/>
      <c r="F1219" s="2"/>
      <c r="G1219" s="2"/>
      <c r="H1219" s="2"/>
    </row>
    <row r="1220" spans="2:8">
      <c r="B1220" s="2" t="s">
        <v>1669</v>
      </c>
      <c r="C1220" s="2">
        <v>64</v>
      </c>
      <c r="D1220" s="2" t="s">
        <v>457</v>
      </c>
      <c r="E1220" s="2"/>
      <c r="F1220" s="2"/>
      <c r="G1220" s="2"/>
      <c r="H1220" s="2"/>
    </row>
    <row r="1221" spans="2:8">
      <c r="B1221" s="2" t="s">
        <v>1670</v>
      </c>
      <c r="C1221" s="2">
        <v>66</v>
      </c>
      <c r="D1221" s="2" t="s">
        <v>457</v>
      </c>
      <c r="E1221" s="2"/>
      <c r="F1221" s="2"/>
      <c r="G1221" s="2"/>
      <c r="H1221" s="2"/>
    </row>
    <row r="1222" spans="2:8">
      <c r="B1222" s="2" t="s">
        <v>1671</v>
      </c>
      <c r="C1222" s="2">
        <v>68</v>
      </c>
      <c r="D1222" s="2" t="s">
        <v>457</v>
      </c>
      <c r="E1222" s="2"/>
      <c r="F1222" s="2"/>
      <c r="G1222" s="2"/>
      <c r="H1222" s="2"/>
    </row>
    <row r="1223" spans="2:8">
      <c r="B1223" s="2" t="s">
        <v>1672</v>
      </c>
      <c r="C1223" s="2">
        <v>67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64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65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83</v>
      </c>
      <c r="D1226" s="2" t="s">
        <v>457</v>
      </c>
      <c r="E1226" s="2"/>
      <c r="F1226" s="2"/>
      <c r="G1226" s="2"/>
      <c r="H1226" s="2"/>
    </row>
    <row r="1227" spans="2:8">
      <c r="B1227" s="2" t="s">
        <v>1676</v>
      </c>
      <c r="C1227" s="2">
        <v>72</v>
      </c>
      <c r="D1227" s="2" t="s">
        <v>457</v>
      </c>
      <c r="E1227" s="2"/>
      <c r="F1227" s="2"/>
      <c r="G1227" s="2"/>
      <c r="H1227" s="2"/>
    </row>
    <row r="1228" spans="2:8">
      <c r="B1228" s="2" t="s">
        <v>1677</v>
      </c>
      <c r="C1228" s="2">
        <v>71</v>
      </c>
      <c r="D1228" s="2" t="s">
        <v>457</v>
      </c>
      <c r="E1228" s="2"/>
      <c r="F1228" s="2"/>
      <c r="G1228" s="2"/>
      <c r="H1228" s="2"/>
    </row>
    <row r="1229" spans="2:8">
      <c r="B1229" s="2" t="s">
        <v>1678</v>
      </c>
      <c r="C1229" s="2">
        <v>81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73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71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77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74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64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63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56</v>
      </c>
      <c r="D1236" s="2" t="s">
        <v>457</v>
      </c>
      <c r="E1236" s="2"/>
      <c r="F1236" s="2"/>
      <c r="G1236" s="2"/>
      <c r="H1236" s="2"/>
    </row>
    <row r="1237" spans="2:8">
      <c r="B1237" s="2" t="s">
        <v>1686</v>
      </c>
      <c r="C1237" s="2">
        <v>59</v>
      </c>
      <c r="D1237" s="2" t="s">
        <v>457</v>
      </c>
      <c r="E1237" s="2"/>
      <c r="F1237" s="2"/>
      <c r="G1237" s="2"/>
      <c r="H1237" s="2"/>
    </row>
    <row r="1238" spans="2:8">
      <c r="B1238" s="2" t="s">
        <v>1687</v>
      </c>
      <c r="C1238" s="2">
        <v>34</v>
      </c>
      <c r="D1238" s="2" t="s">
        <v>457</v>
      </c>
      <c r="E1238" s="2"/>
      <c r="F1238" s="2"/>
      <c r="G1238" s="2"/>
      <c r="H1238" s="2"/>
    </row>
    <row r="1239" spans="2:8">
      <c r="B1239" s="2" t="s">
        <v>1688</v>
      </c>
      <c r="C1239" s="2">
        <v>44</v>
      </c>
      <c r="D1239" s="2" t="s">
        <v>457</v>
      </c>
      <c r="E1239" s="2"/>
      <c r="F1239" s="2"/>
      <c r="G1239" s="2"/>
      <c r="H1239" s="2"/>
    </row>
    <row r="1240" spans="2:8">
      <c r="B1240" s="2" t="s">
        <v>1689</v>
      </c>
      <c r="C1240" s="2">
        <v>54</v>
      </c>
      <c r="D1240" s="2" t="s">
        <v>457</v>
      </c>
      <c r="E1240" s="2"/>
      <c r="F1240" s="2"/>
      <c r="G1240" s="2"/>
      <c r="H1240" s="2"/>
    </row>
    <row r="1241" spans="2:8">
      <c r="B1241" s="2" t="s">
        <v>1690</v>
      </c>
      <c r="C1241" s="2">
        <v>55</v>
      </c>
      <c r="D1241" s="2" t="s">
        <v>457</v>
      </c>
      <c r="E1241" s="2"/>
      <c r="F1241" s="2"/>
      <c r="G1241" s="2"/>
      <c r="H1241" s="2"/>
    </row>
    <row r="1242" spans="2:8">
      <c r="B1242" s="2" t="s">
        <v>1691</v>
      </c>
      <c r="C1242" s="2">
        <v>56</v>
      </c>
      <c r="D1242" s="2" t="s">
        <v>457</v>
      </c>
      <c r="E1242" s="2"/>
      <c r="F1242" s="2"/>
      <c r="G1242" s="2"/>
      <c r="H1242" s="2"/>
    </row>
    <row r="1243" spans="2:8">
      <c r="B1243" s="2" t="s">
        <v>1692</v>
      </c>
      <c r="C1243" s="2">
        <v>60</v>
      </c>
      <c r="D1243" s="2" t="s">
        <v>457</v>
      </c>
      <c r="E1243" s="2"/>
      <c r="F1243" s="2"/>
      <c r="G1243" s="2"/>
      <c r="H1243" s="2"/>
    </row>
    <row r="1244" spans="2:8">
      <c r="B1244" s="2" t="s">
        <v>1693</v>
      </c>
      <c r="C1244" s="2">
        <v>41</v>
      </c>
      <c r="D1244" s="2" t="s">
        <v>457</v>
      </c>
      <c r="E1244" s="2"/>
      <c r="F1244" s="2"/>
      <c r="G1244" s="2"/>
      <c r="H1244" s="2"/>
    </row>
    <row r="1245" spans="2:8">
      <c r="B1245" s="2" t="s">
        <v>1694</v>
      </c>
      <c r="C1245" s="2">
        <v>65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457</v>
      </c>
      <c r="E1246" s="2"/>
      <c r="F1246" s="2"/>
      <c r="G1246" s="2"/>
      <c r="H1246" s="2"/>
    </row>
    <row r="1247" spans="2:8">
      <c r="B1247" s="2" t="s">
        <v>1696</v>
      </c>
      <c r="C1247" s="2">
        <v>36</v>
      </c>
      <c r="D1247" s="2" t="s">
        <v>457</v>
      </c>
      <c r="E1247" s="2"/>
      <c r="F1247" s="2"/>
      <c r="G1247" s="2"/>
      <c r="H1247" s="2"/>
    </row>
    <row r="1248" spans="2:8">
      <c r="B1248" s="2" t="s">
        <v>1697</v>
      </c>
      <c r="C1248" s="2">
        <v>39</v>
      </c>
      <c r="D1248" s="2" t="s">
        <v>457</v>
      </c>
      <c r="E1248" s="2"/>
      <c r="F1248" s="2"/>
      <c r="G1248" s="2"/>
      <c r="H1248" s="2"/>
    </row>
    <row r="1249" spans="2:8">
      <c r="B1249" s="2" t="s">
        <v>1698</v>
      </c>
      <c r="C1249" s="2">
        <v>44</v>
      </c>
      <c r="D1249" s="2" t="s">
        <v>457</v>
      </c>
      <c r="E1249" s="2"/>
      <c r="F1249" s="2"/>
      <c r="G1249" s="2"/>
      <c r="H1249" s="2"/>
    </row>
    <row r="1250" spans="2:8">
      <c r="B1250" s="2" t="s">
        <v>1699</v>
      </c>
      <c r="C1250" s="2">
        <v>53</v>
      </c>
      <c r="D1250" s="2" t="s">
        <v>457</v>
      </c>
      <c r="E1250" s="2"/>
      <c r="F1250" s="2"/>
      <c r="G1250" s="2"/>
      <c r="H1250" s="2"/>
    </row>
    <row r="1251" spans="2:8">
      <c r="B1251" s="2" t="s">
        <v>1700</v>
      </c>
      <c r="C1251" s="2">
        <v>23</v>
      </c>
      <c r="D1251" s="2" t="s">
        <v>457</v>
      </c>
      <c r="E1251" s="2"/>
      <c r="F1251" s="2"/>
      <c r="G1251" s="2"/>
      <c r="H1251" s="2"/>
    </row>
    <row r="1252" spans="2:8">
      <c r="B1252" s="2" t="s">
        <v>1701</v>
      </c>
      <c r="C1252" s="2">
        <v>33</v>
      </c>
      <c r="D1252" s="2" t="s">
        <v>457</v>
      </c>
      <c r="E1252" s="2"/>
      <c r="F1252" s="2"/>
      <c r="G1252" s="2"/>
      <c r="H1252" s="2"/>
    </row>
    <row r="1253" spans="2:8">
      <c r="B1253" s="2" t="s">
        <v>1702</v>
      </c>
      <c r="C1253" s="2">
        <v>58</v>
      </c>
      <c r="D1253" s="2" t="s">
        <v>457</v>
      </c>
      <c r="E1253" s="2"/>
      <c r="F1253" s="2"/>
      <c r="G1253" s="2"/>
      <c r="H1253" s="2"/>
    </row>
    <row r="1254" spans="2:8">
      <c r="B1254" s="2" t="s">
        <v>1703</v>
      </c>
      <c r="C1254" s="2">
        <v>63</v>
      </c>
      <c r="D1254" s="2" t="s">
        <v>457</v>
      </c>
      <c r="E1254" s="2"/>
      <c r="F1254" s="2"/>
      <c r="G1254" s="2"/>
      <c r="H1254" s="2"/>
    </row>
    <row r="1255" spans="2:8">
      <c r="B1255" s="2" t="s">
        <v>1704</v>
      </c>
      <c r="C1255" s="2">
        <v>62</v>
      </c>
      <c r="D1255" s="2" t="s">
        <v>457</v>
      </c>
      <c r="E1255" s="2"/>
      <c r="F1255" s="2"/>
      <c r="G1255" s="2"/>
      <c r="H1255" s="2"/>
    </row>
    <row r="1256" spans="2:8">
      <c r="B1256" s="2" t="s">
        <v>1705</v>
      </c>
      <c r="C1256" s="2">
        <v>65</v>
      </c>
      <c r="D1256" s="2" t="s">
        <v>457</v>
      </c>
      <c r="E1256" s="2"/>
      <c r="F1256" s="2"/>
      <c r="G1256" s="2"/>
      <c r="H1256" s="2"/>
    </row>
    <row r="1257" spans="2:8">
      <c r="B1257" s="2" t="s">
        <v>1706</v>
      </c>
      <c r="C1257" s="2">
        <v>73</v>
      </c>
      <c r="D1257" s="2" t="s">
        <v>457</v>
      </c>
      <c r="E1257" s="2"/>
      <c r="F1257" s="2"/>
      <c r="G1257" s="2"/>
      <c r="H1257" s="2"/>
    </row>
    <row r="1258" spans="2:8">
      <c r="B1258" s="2" t="s">
        <v>1707</v>
      </c>
      <c r="C1258" s="2">
        <v>67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84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80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66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66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18</v>
      </c>
      <c r="D1263" s="2" t="s">
        <v>457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457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457</v>
      </c>
      <c r="E1265" s="2"/>
      <c r="F1265" s="2"/>
      <c r="G1265" s="2"/>
      <c r="H1265" s="2"/>
    </row>
    <row r="1266" spans="2:8">
      <c r="B1266" s="2" t="s">
        <v>1715</v>
      </c>
      <c r="C1266" s="2">
        <v>39</v>
      </c>
      <c r="D1266" s="2" t="s">
        <v>457</v>
      </c>
      <c r="E1266" s="2"/>
      <c r="F1266" s="2"/>
      <c r="G1266" s="2"/>
      <c r="H1266" s="2"/>
    </row>
    <row r="1267" spans="2:8">
      <c r="B1267" s="2" t="s">
        <v>1716</v>
      </c>
      <c r="C1267" s="2">
        <v>52</v>
      </c>
      <c r="D1267" s="2" t="s">
        <v>457</v>
      </c>
      <c r="E1267" s="2"/>
      <c r="F1267" s="2"/>
      <c r="G1267" s="2"/>
      <c r="H1267" s="2"/>
    </row>
    <row r="1268" spans="2:8">
      <c r="B1268" s="2" t="s">
        <v>1717</v>
      </c>
      <c r="C1268" s="2">
        <v>66</v>
      </c>
      <c r="D1268" s="2" t="s">
        <v>457</v>
      </c>
      <c r="E1268" s="2"/>
      <c r="F1268" s="2"/>
      <c r="G1268" s="2"/>
      <c r="H1268" s="2"/>
    </row>
    <row r="1269" spans="2:8">
      <c r="B1269" s="2" t="s">
        <v>1718</v>
      </c>
      <c r="C1269" s="2">
        <v>69</v>
      </c>
      <c r="D1269" s="2" t="s">
        <v>457</v>
      </c>
      <c r="E1269" s="2"/>
      <c r="F1269" s="2"/>
      <c r="G1269" s="2"/>
      <c r="H1269" s="2"/>
    </row>
    <row r="1270" spans="2:8">
      <c r="B1270" s="2" t="s">
        <v>1719</v>
      </c>
      <c r="C1270" s="2">
        <v>65</v>
      </c>
      <c r="D1270" s="2" t="s">
        <v>457</v>
      </c>
      <c r="E1270" s="2"/>
      <c r="F1270" s="2"/>
      <c r="G1270" s="2"/>
      <c r="H1270" s="2"/>
    </row>
    <row r="1271" spans="2:8">
      <c r="B1271" s="2" t="s">
        <v>1720</v>
      </c>
      <c r="C1271" s="2">
        <v>62</v>
      </c>
      <c r="D1271" s="2" t="s">
        <v>457</v>
      </c>
      <c r="E1271" s="2"/>
      <c r="F1271" s="2"/>
      <c r="G1271" s="2"/>
      <c r="H1271" s="2"/>
    </row>
    <row r="1272" spans="2:8">
      <c r="B1272" s="2" t="s">
        <v>1721</v>
      </c>
      <c r="C1272" s="2">
        <v>67</v>
      </c>
      <c r="D1272" s="2" t="s">
        <v>457</v>
      </c>
      <c r="E1272" s="2"/>
      <c r="F1272" s="2"/>
      <c r="G1272" s="2"/>
      <c r="H1272" s="2"/>
    </row>
    <row r="1273" spans="2:8">
      <c r="B1273" s="2" t="s">
        <v>1722</v>
      </c>
      <c r="C1273" s="2">
        <v>83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71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82</v>
      </c>
      <c r="D1275" s="2" t="s">
        <v>457</v>
      </c>
      <c r="E1275" s="2"/>
      <c r="F1275" s="2"/>
      <c r="G1275" s="2"/>
      <c r="H1275" s="2"/>
    </row>
    <row r="1276" spans="2:8">
      <c r="B1276" s="2" t="s">
        <v>1725</v>
      </c>
      <c r="C1276" s="2">
        <v>24</v>
      </c>
      <c r="D1276" s="2" t="s">
        <v>457</v>
      </c>
      <c r="E1276" s="2"/>
      <c r="F1276" s="2"/>
      <c r="G1276" s="2"/>
      <c r="H1276" s="2"/>
    </row>
    <row r="1277" spans="2:8">
      <c r="B1277" s="2" t="s">
        <v>1726</v>
      </c>
      <c r="C1277" s="2">
        <v>37</v>
      </c>
      <c r="D1277" s="2" t="s">
        <v>457</v>
      </c>
      <c r="E1277" s="2"/>
      <c r="F1277" s="2"/>
      <c r="G1277" s="2"/>
      <c r="H1277" s="2"/>
    </row>
    <row r="1278" spans="2:8">
      <c r="B1278" s="2" t="s">
        <v>1727</v>
      </c>
      <c r="C1278" s="2">
        <v>46</v>
      </c>
      <c r="D1278" s="2" t="s">
        <v>457</v>
      </c>
      <c r="E1278" s="2"/>
      <c r="F1278" s="2"/>
      <c r="G1278" s="2"/>
      <c r="H1278" s="2"/>
    </row>
    <row r="1279" spans="2:8">
      <c r="B1279" s="2" t="s">
        <v>1728</v>
      </c>
      <c r="C1279" s="2">
        <v>67</v>
      </c>
      <c r="D1279" s="2" t="s">
        <v>457</v>
      </c>
      <c r="E1279" s="2"/>
      <c r="F1279" s="2"/>
      <c r="G1279" s="2"/>
      <c r="H1279" s="2"/>
    </row>
    <row r="1280" spans="2:8">
      <c r="B1280" s="2" t="s">
        <v>1729</v>
      </c>
      <c r="C1280" s="2">
        <v>70</v>
      </c>
      <c r="D1280" s="2" t="s">
        <v>457</v>
      </c>
      <c r="E1280" s="2"/>
      <c r="F1280" s="2"/>
      <c r="G1280" s="2"/>
      <c r="H1280" s="2"/>
    </row>
    <row r="1281" spans="2:8">
      <c r="B1281" s="2" t="s">
        <v>1730</v>
      </c>
      <c r="C1281" s="2">
        <v>72</v>
      </c>
      <c r="D1281" s="2" t="s">
        <v>457</v>
      </c>
      <c r="E1281" s="2"/>
      <c r="F1281" s="2"/>
      <c r="G1281" s="2"/>
      <c r="H1281" s="2"/>
    </row>
    <row r="1282" spans="2:8">
      <c r="B1282" s="2" t="s">
        <v>1731</v>
      </c>
      <c r="C1282" s="2">
        <v>72</v>
      </c>
      <c r="D1282" s="2" t="s">
        <v>457</v>
      </c>
      <c r="E1282" s="2"/>
      <c r="F1282" s="2"/>
      <c r="G1282" s="2"/>
      <c r="H1282" s="2"/>
    </row>
    <row r="1283" spans="2:8">
      <c r="B1283" s="2" t="s">
        <v>1732</v>
      </c>
      <c r="C1283" s="2">
        <v>74</v>
      </c>
      <c r="D1283" s="2" t="s">
        <v>457</v>
      </c>
      <c r="E1283" s="2"/>
      <c r="F1283" s="2"/>
      <c r="G1283" s="2"/>
      <c r="H1283" s="2"/>
    </row>
    <row r="1284" spans="2:8">
      <c r="B1284" s="2" t="s">
        <v>1733</v>
      </c>
      <c r="C1284" s="2">
        <v>72</v>
      </c>
      <c r="D1284" s="2" t="s">
        <v>457</v>
      </c>
      <c r="E1284" s="2"/>
      <c r="F1284" s="2"/>
      <c r="G1284" s="2"/>
      <c r="H1284" s="2"/>
    </row>
    <row r="1285" spans="2:8">
      <c r="B1285" s="2" t="s">
        <v>1734</v>
      </c>
      <c r="C1285" s="2">
        <v>76</v>
      </c>
      <c r="D1285" s="2" t="s">
        <v>457</v>
      </c>
      <c r="E1285" s="2"/>
      <c r="F1285" s="2"/>
      <c r="G1285" s="2"/>
      <c r="H1285" s="2"/>
    </row>
    <row r="1286" spans="2:8">
      <c r="B1286" s="2" t="s">
        <v>1735</v>
      </c>
      <c r="C1286" s="2">
        <v>73</v>
      </c>
      <c r="D1286" s="2" t="s">
        <v>457</v>
      </c>
      <c r="E1286" s="2"/>
      <c r="F1286" s="2"/>
      <c r="G1286" s="2"/>
      <c r="H1286" s="2"/>
    </row>
    <row r="1287" spans="2:8">
      <c r="B1287" s="2" t="s">
        <v>1736</v>
      </c>
      <c r="C1287" s="2">
        <v>80</v>
      </c>
      <c r="D1287" s="2" t="s">
        <v>457</v>
      </c>
      <c r="E1287" s="2"/>
      <c r="F1287" s="2"/>
      <c r="G1287" s="2"/>
      <c r="H1287" s="2"/>
    </row>
    <row r="1288" spans="2:8">
      <c r="B1288" s="2" t="s">
        <v>1737</v>
      </c>
      <c r="C1288" s="2">
        <v>68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105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83</v>
      </c>
      <c r="D1293" s="2" t="s">
        <v>457</v>
      </c>
      <c r="E1293" s="2"/>
      <c r="F1293" s="2"/>
      <c r="G1293" s="2"/>
      <c r="H1293" s="2"/>
    </row>
    <row r="1294" spans="2:8">
      <c r="B1294" s="2" t="s">
        <v>1743</v>
      </c>
      <c r="C1294" s="2">
        <v>87</v>
      </c>
      <c r="D1294" s="2" t="s">
        <v>457</v>
      </c>
      <c r="E1294" s="2"/>
      <c r="F1294" s="2"/>
      <c r="G1294" s="2"/>
      <c r="H1294" s="2"/>
    </row>
    <row r="1295" spans="2:8">
      <c r="B1295" s="2" t="s">
        <v>1744</v>
      </c>
      <c r="C1295" s="2">
        <v>89</v>
      </c>
      <c r="D1295" s="2" t="s">
        <v>457</v>
      </c>
      <c r="E1295" s="2"/>
      <c r="F1295" s="2"/>
      <c r="G1295" s="2"/>
      <c r="H1295" s="2"/>
    </row>
    <row r="1296" spans="2:8">
      <c r="B1296" s="2" t="s">
        <v>1745</v>
      </c>
      <c r="C1296" s="2">
        <v>47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45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70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65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70</v>
      </c>
      <c r="D1302" s="2" t="s">
        <v>457</v>
      </c>
      <c r="E1302" s="2"/>
      <c r="F1302" s="2"/>
      <c r="G1302" s="2"/>
      <c r="H1302" s="2"/>
    </row>
    <row r="1303" spans="2:8">
      <c r="B1303" s="2" t="s">
        <v>1752</v>
      </c>
      <c r="C1303" s="2">
        <v>71</v>
      </c>
      <c r="D1303" s="2" t="s">
        <v>457</v>
      </c>
      <c r="E1303" s="2"/>
      <c r="F1303" s="2"/>
      <c r="G1303" s="2"/>
      <c r="H1303" s="2"/>
    </row>
    <row r="1304" spans="2:8">
      <c r="B1304" s="2" t="s">
        <v>1753</v>
      </c>
      <c r="C1304" s="2">
        <v>57</v>
      </c>
      <c r="D1304" s="2" t="s">
        <v>457</v>
      </c>
      <c r="E1304" s="2"/>
      <c r="F1304" s="2"/>
      <c r="G1304" s="2"/>
      <c r="H1304" s="2"/>
    </row>
    <row r="1305" spans="2:8">
      <c r="B1305" s="2" t="s">
        <v>1754</v>
      </c>
      <c r="C1305" s="2">
        <v>63</v>
      </c>
      <c r="D1305" s="2" t="s">
        <v>457</v>
      </c>
      <c r="E1305" s="2"/>
      <c r="F1305" s="2"/>
      <c r="G1305" s="2"/>
      <c r="H1305" s="2"/>
    </row>
    <row r="1306" spans="2:8">
      <c r="B1306" s="2" t="s">
        <v>1755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42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59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457</v>
      </c>
      <c r="E1309" s="2"/>
      <c r="F1309" s="2"/>
      <c r="G1309" s="2"/>
      <c r="H1309" s="2"/>
    </row>
    <row r="1310" spans="2:8">
      <c r="B1310" s="2" t="s">
        <v>1759</v>
      </c>
      <c r="C1310" s="2">
        <v>41</v>
      </c>
      <c r="D1310" s="2" t="s">
        <v>457</v>
      </c>
      <c r="E1310" s="2"/>
      <c r="F1310" s="2"/>
      <c r="G1310" s="2"/>
      <c r="H1310" s="2"/>
    </row>
    <row r="1311" spans="2:8">
      <c r="B1311" s="2" t="s">
        <v>1760</v>
      </c>
      <c r="C1311" s="2">
        <v>48</v>
      </c>
      <c r="D1311" s="2" t="s">
        <v>457</v>
      </c>
      <c r="E1311" s="2"/>
      <c r="F1311" s="2"/>
      <c r="G1311" s="2"/>
      <c r="H1311" s="2"/>
    </row>
    <row r="1312" spans="2:8">
      <c r="B1312" s="2" t="s">
        <v>1761</v>
      </c>
      <c r="C1312" s="2">
        <v>93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77</v>
      </c>
      <c r="D1313" s="2" t="s">
        <v>457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457</v>
      </c>
      <c r="E1314" s="2"/>
      <c r="F1314" s="2"/>
      <c r="G1314" s="2"/>
      <c r="H1314" s="2"/>
    </row>
    <row r="1315" spans="2:8">
      <c r="B1315" s="2" t="s">
        <v>1764</v>
      </c>
      <c r="C1315" s="2">
        <v>38</v>
      </c>
      <c r="D1315" s="2" t="s">
        <v>457</v>
      </c>
      <c r="E1315" s="2"/>
      <c r="F1315" s="2"/>
      <c r="G1315" s="2"/>
      <c r="H1315" s="2"/>
    </row>
    <row r="1316" spans="2:8">
      <c r="B1316" s="2" t="s">
        <v>1765</v>
      </c>
      <c r="C1316" s="2">
        <v>43</v>
      </c>
      <c r="D1316" s="2" t="s">
        <v>457</v>
      </c>
      <c r="E1316" s="2"/>
      <c r="F1316" s="2"/>
      <c r="G1316" s="2"/>
      <c r="H1316" s="2"/>
    </row>
    <row r="1317" spans="2:8">
      <c r="B1317" s="2" t="s">
        <v>1766</v>
      </c>
      <c r="C1317" s="2">
        <v>44</v>
      </c>
      <c r="D1317" s="2" t="s">
        <v>457</v>
      </c>
      <c r="E1317" s="2"/>
      <c r="F1317" s="2"/>
      <c r="G1317" s="2"/>
      <c r="H1317" s="2"/>
    </row>
    <row r="1318" spans="2:8">
      <c r="B1318" s="2" t="s">
        <v>1767</v>
      </c>
      <c r="C1318" s="2">
        <v>47</v>
      </c>
      <c r="D1318" s="2" t="s">
        <v>457</v>
      </c>
      <c r="E1318" s="2"/>
      <c r="F1318" s="2"/>
      <c r="G1318" s="2"/>
      <c r="H1318" s="2"/>
    </row>
    <row r="1319" spans="2:8">
      <c r="B1319" s="2" t="s">
        <v>1768</v>
      </c>
      <c r="C1319" s="2">
        <v>58</v>
      </c>
      <c r="D1319" s="2" t="s">
        <v>457</v>
      </c>
      <c r="E1319" s="2"/>
      <c r="F1319" s="2"/>
      <c r="G1319" s="2"/>
      <c r="H1319" s="2"/>
    </row>
    <row r="1320" spans="2:8">
      <c r="B1320" s="2" t="s">
        <v>1769</v>
      </c>
      <c r="C1320" s="2">
        <v>61</v>
      </c>
      <c r="D1320" s="2" t="s">
        <v>457</v>
      </c>
      <c r="E1320" s="2"/>
      <c r="F1320" s="2"/>
      <c r="G1320" s="2"/>
      <c r="H1320" s="2"/>
    </row>
    <row r="1321" spans="2:8">
      <c r="B1321" s="2" t="s">
        <v>1770</v>
      </c>
      <c r="C1321" s="2">
        <v>77</v>
      </c>
      <c r="D1321" s="2" t="s">
        <v>457</v>
      </c>
      <c r="E1321" s="2"/>
      <c r="F1321" s="2"/>
      <c r="G1321" s="2"/>
      <c r="H1321" s="2"/>
    </row>
    <row r="1322" spans="2:8">
      <c r="B1322" s="2" t="s">
        <v>1771</v>
      </c>
      <c r="C1322" s="2">
        <v>88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92</v>
      </c>
      <c r="D1323" s="2" t="s">
        <v>457</v>
      </c>
      <c r="E1323" s="2"/>
      <c r="F1323" s="2"/>
      <c r="G1323" s="2"/>
      <c r="H1323" s="2"/>
    </row>
    <row r="1324" spans="2:8">
      <c r="B1324" s="2" t="s">
        <v>1773</v>
      </c>
      <c r="C1324" s="2">
        <v>72</v>
      </c>
      <c r="D1324" s="2" t="s">
        <v>457</v>
      </c>
      <c r="E1324" s="2"/>
      <c r="F1324" s="2"/>
      <c r="G1324" s="2"/>
      <c r="H1324" s="2"/>
    </row>
    <row r="1325" spans="2:8">
      <c r="B1325" s="2" t="s">
        <v>1774</v>
      </c>
      <c r="C1325" s="2">
        <v>68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70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72</v>
      </c>
      <c r="D1327" s="2" t="s">
        <v>457</v>
      </c>
      <c r="E1327" s="2"/>
      <c r="F1327" s="2"/>
      <c r="G1327" s="2"/>
      <c r="H1327" s="2"/>
    </row>
    <row r="1328" spans="2:8">
      <c r="B1328" s="2" t="s">
        <v>1777</v>
      </c>
      <c r="C1328" s="2">
        <v>73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77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77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75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91</v>
      </c>
      <c r="D1332" s="2" t="s">
        <v>457</v>
      </c>
      <c r="E1332" s="2"/>
      <c r="F1332" s="2"/>
      <c r="G1332" s="2"/>
      <c r="H1332" s="2"/>
    </row>
    <row r="1333" spans="2:8">
      <c r="B1333" s="2" t="s">
        <v>1782</v>
      </c>
      <c r="C1333" s="2">
        <v>97</v>
      </c>
      <c r="D1333" s="2" t="s">
        <v>457</v>
      </c>
      <c r="E1333" s="2"/>
      <c r="F1333" s="2"/>
      <c r="G1333" s="2"/>
      <c r="H1333" s="2"/>
    </row>
    <row r="1334" spans="2:8">
      <c r="B1334" s="2" t="s">
        <v>1783</v>
      </c>
      <c r="C1334" s="2">
        <v>72</v>
      </c>
      <c r="D1334" s="2" t="s">
        <v>457</v>
      </c>
      <c r="E1334" s="2"/>
      <c r="F1334" s="2"/>
      <c r="G1334" s="2"/>
      <c r="H1334" s="2"/>
    </row>
    <row r="1335" spans="2:8">
      <c r="B1335" s="2" t="s">
        <v>1784</v>
      </c>
      <c r="C1335" s="2">
        <v>77</v>
      </c>
      <c r="D1335" s="2" t="s">
        <v>457</v>
      </c>
      <c r="E1335" s="2"/>
      <c r="F1335" s="2"/>
      <c r="G1335" s="2"/>
      <c r="H1335" s="2"/>
    </row>
    <row r="1336" spans="2:8">
      <c r="B1336" s="2" t="s">
        <v>1785</v>
      </c>
      <c r="C1336" s="2">
        <v>66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66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64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66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51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45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67</v>
      </c>
      <c r="D1344" s="2" t="s">
        <v>457</v>
      </c>
      <c r="E1344" s="2"/>
      <c r="F1344" s="2"/>
      <c r="G1344" s="2"/>
      <c r="H1344" s="2"/>
    </row>
    <row r="1345" spans="2:8">
      <c r="B1345" s="2" t="s">
        <v>1794</v>
      </c>
      <c r="C1345" s="2">
        <v>67</v>
      </c>
      <c r="D1345" s="2" t="s">
        <v>457</v>
      </c>
      <c r="E1345" s="2"/>
      <c r="F1345" s="2"/>
      <c r="G1345" s="2"/>
      <c r="H1345" s="2"/>
    </row>
    <row r="1346" spans="2:8">
      <c r="B1346" s="2" t="s">
        <v>1795</v>
      </c>
      <c r="C1346" s="2">
        <v>103</v>
      </c>
      <c r="D1346" s="2" t="s">
        <v>457</v>
      </c>
      <c r="E1346" s="2"/>
      <c r="F1346" s="2"/>
      <c r="G1346" s="2"/>
      <c r="H1346" s="2"/>
    </row>
    <row r="1347" spans="2:8">
      <c r="B1347" s="2" t="s">
        <v>1796</v>
      </c>
      <c r="C1347" s="2">
        <v>62</v>
      </c>
      <c r="D1347" s="2" t="s">
        <v>457</v>
      </c>
      <c r="E1347" s="2"/>
      <c r="F1347" s="2"/>
      <c r="G1347" s="2"/>
      <c r="H1347" s="2"/>
    </row>
    <row r="1348" spans="2:8">
      <c r="B1348" s="2" t="s">
        <v>1797</v>
      </c>
      <c r="C1348" s="2">
        <v>65</v>
      </c>
      <c r="D1348" s="2" t="s">
        <v>457</v>
      </c>
      <c r="E1348" s="2"/>
      <c r="F1348" s="2"/>
      <c r="G1348" s="2"/>
      <c r="H1348" s="2"/>
    </row>
    <row r="1349" spans="2:8">
      <c r="B1349" s="2" t="s">
        <v>1798</v>
      </c>
      <c r="C1349" s="2">
        <v>68</v>
      </c>
      <c r="D1349" s="2" t="s">
        <v>457</v>
      </c>
      <c r="E1349" s="2"/>
      <c r="F1349" s="2"/>
      <c r="G1349" s="2"/>
      <c r="H1349" s="2"/>
    </row>
    <row r="1350" spans="2:8">
      <c r="B1350" s="2" t="s">
        <v>1799</v>
      </c>
      <c r="C1350" s="2">
        <v>70</v>
      </c>
      <c r="D1350" s="2" t="s">
        <v>457</v>
      </c>
      <c r="E1350" s="2"/>
      <c r="F1350" s="2"/>
      <c r="G1350" s="2"/>
      <c r="H1350" s="2"/>
    </row>
    <row r="1351" spans="2:8">
      <c r="B1351" s="2" t="s">
        <v>1800</v>
      </c>
      <c r="C1351" s="2">
        <v>75</v>
      </c>
      <c r="D1351" s="2" t="s">
        <v>457</v>
      </c>
      <c r="E1351" s="2"/>
      <c r="F1351" s="2"/>
      <c r="G1351" s="2"/>
      <c r="H1351" s="2"/>
    </row>
    <row r="1352" spans="2:8">
      <c r="B1352" s="2" t="s">
        <v>1801</v>
      </c>
      <c r="C1352" s="2">
        <v>73</v>
      </c>
      <c r="D1352" s="2" t="s">
        <v>457</v>
      </c>
      <c r="E1352" s="2"/>
      <c r="F1352" s="2"/>
      <c r="G1352" s="2"/>
      <c r="H1352" s="2"/>
    </row>
    <row r="1353" spans="2:8">
      <c r="B1353" s="2" t="s">
        <v>1802</v>
      </c>
      <c r="C1353" s="2">
        <v>84</v>
      </c>
      <c r="D1353" s="2" t="s">
        <v>457</v>
      </c>
      <c r="E1353" s="2"/>
      <c r="F1353" s="2"/>
      <c r="G1353" s="2"/>
      <c r="H1353" s="2"/>
    </row>
    <row r="1354" spans="2:8">
      <c r="B1354" s="2" t="s">
        <v>1803</v>
      </c>
      <c r="C1354" s="2">
        <v>83</v>
      </c>
      <c r="D1354" s="2" t="s">
        <v>457</v>
      </c>
      <c r="E1354" s="2"/>
      <c r="F1354" s="2"/>
      <c r="G1354" s="2"/>
      <c r="H1354" s="2"/>
    </row>
    <row r="1355" spans="2:8">
      <c r="B1355" s="2" t="s">
        <v>1804</v>
      </c>
      <c r="C1355" s="2">
        <v>68</v>
      </c>
      <c r="D1355" s="2" t="s">
        <v>457</v>
      </c>
      <c r="E1355" s="2"/>
      <c r="F1355" s="2"/>
      <c r="G1355" s="2"/>
      <c r="H1355" s="2"/>
    </row>
    <row r="1356" spans="2:8">
      <c r="B1356" s="2" t="s">
        <v>1805</v>
      </c>
      <c r="C1356" s="2">
        <v>73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71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70</v>
      </c>
      <c r="D1358" s="2" t="s">
        <v>457</v>
      </c>
      <c r="E1358" s="2"/>
      <c r="F1358" s="2"/>
      <c r="G1358" s="2"/>
      <c r="H1358" s="2"/>
    </row>
    <row r="1359" spans="2:8">
      <c r="B1359" s="2" t="s">
        <v>1808</v>
      </c>
      <c r="C1359" s="2">
        <v>75</v>
      </c>
      <c r="D1359" s="2" t="s">
        <v>457</v>
      </c>
      <c r="E1359" s="2"/>
      <c r="F1359" s="2"/>
      <c r="G1359" s="2"/>
      <c r="H1359" s="2"/>
    </row>
    <row r="1360" spans="2:8">
      <c r="B1360" s="2" t="s">
        <v>1809</v>
      </c>
      <c r="C1360" s="2">
        <v>41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87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77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78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457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457</v>
      </c>
      <c r="E1365" s="2"/>
      <c r="F1365" s="2"/>
      <c r="G1365" s="2"/>
      <c r="H1365" s="2"/>
    </row>
    <row r="1366" spans="2:8">
      <c r="B1366" s="2" t="s">
        <v>1815</v>
      </c>
      <c r="C1366" s="2">
        <v>68</v>
      </c>
      <c r="D1366" s="2" t="s">
        <v>457</v>
      </c>
      <c r="E1366" s="2"/>
      <c r="F1366" s="2"/>
      <c r="G1366" s="2"/>
      <c r="H1366" s="2"/>
    </row>
    <row r="1367" spans="2:8">
      <c r="B1367" s="2" t="s">
        <v>1816</v>
      </c>
      <c r="C1367" s="2">
        <v>62</v>
      </c>
      <c r="D1367" s="2" t="s">
        <v>457</v>
      </c>
      <c r="E1367" s="2"/>
      <c r="F1367" s="2"/>
      <c r="G1367" s="2"/>
      <c r="H1367" s="2"/>
    </row>
    <row r="1368" spans="2:8">
      <c r="B1368" s="2" t="s">
        <v>1817</v>
      </c>
      <c r="C1368" s="2">
        <v>64</v>
      </c>
      <c r="D1368" s="2" t="s">
        <v>457</v>
      </c>
      <c r="E1368" s="2"/>
      <c r="F1368" s="2"/>
      <c r="G1368" s="2"/>
      <c r="H1368" s="2"/>
    </row>
    <row r="1369" spans="2:8">
      <c r="B1369" s="2" t="s">
        <v>1818</v>
      </c>
      <c r="C1369" s="2">
        <v>78</v>
      </c>
      <c r="D1369" s="2" t="s">
        <v>457</v>
      </c>
      <c r="E1369" s="2"/>
      <c r="F1369" s="2"/>
      <c r="G1369" s="2"/>
      <c r="H1369" s="2"/>
    </row>
    <row r="1370" spans="2:8">
      <c r="B1370" s="2" t="s">
        <v>1819</v>
      </c>
      <c r="C1370" s="2">
        <v>68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41</v>
      </c>
      <c r="D1371" s="2" t="s">
        <v>457</v>
      </c>
      <c r="E1371" s="2"/>
      <c r="F1371" s="2"/>
      <c r="G1371" s="2"/>
      <c r="H1371" s="2"/>
    </row>
    <row r="1372" spans="2:8">
      <c r="B1372" s="2" t="s">
        <v>1821</v>
      </c>
      <c r="C1372" s="2">
        <v>71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67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68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69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68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60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73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72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64</v>
      </c>
      <c r="D1380" s="2" t="s">
        <v>457</v>
      </c>
      <c r="E1380" s="2"/>
      <c r="F1380" s="2"/>
      <c r="G1380" s="2"/>
      <c r="H1380" s="2"/>
    </row>
    <row r="1381" spans="2:8">
      <c r="B1381" s="2" t="s">
        <v>1830</v>
      </c>
      <c r="C1381" s="2">
        <v>70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71</v>
      </c>
      <c r="D1382" s="2" t="s">
        <v>457</v>
      </c>
      <c r="E1382" s="2"/>
      <c r="F1382" s="2"/>
      <c r="G1382" s="2"/>
      <c r="H1382" s="2"/>
    </row>
    <row r="1383" spans="2:8">
      <c r="B1383" s="2" t="s">
        <v>1832</v>
      </c>
      <c r="C1383" s="2">
        <v>70</v>
      </c>
      <c r="D1383" s="2" t="s">
        <v>457</v>
      </c>
      <c r="E1383" s="2"/>
      <c r="F1383" s="2"/>
      <c r="G1383" s="2"/>
      <c r="H1383" s="2"/>
    </row>
    <row r="1384" spans="2:8">
      <c r="B1384" s="2" t="s">
        <v>1833</v>
      </c>
      <c r="C1384" s="2">
        <v>69</v>
      </c>
      <c r="D1384" s="2" t="s">
        <v>457</v>
      </c>
      <c r="E1384" s="2"/>
      <c r="F1384" s="2"/>
      <c r="G1384" s="2"/>
      <c r="H1384" s="2"/>
    </row>
    <row r="1385" spans="2:8">
      <c r="B1385" s="2" t="s">
        <v>1834</v>
      </c>
      <c r="C1385" s="2">
        <v>72</v>
      </c>
      <c r="D1385" s="2" t="s">
        <v>457</v>
      </c>
      <c r="E1385" s="2"/>
      <c r="F1385" s="2"/>
      <c r="G1385" s="2"/>
      <c r="H1385" s="2"/>
    </row>
    <row r="1386" spans="2:8">
      <c r="B1386" s="2" t="s">
        <v>1835</v>
      </c>
      <c r="C1386" s="2">
        <v>72</v>
      </c>
      <c r="D1386" s="2" t="s">
        <v>457</v>
      </c>
      <c r="E1386" s="2"/>
      <c r="F1386" s="2"/>
      <c r="G1386" s="2"/>
      <c r="H1386" s="2"/>
    </row>
    <row r="1387" spans="2:8">
      <c r="B1387" s="2" t="s">
        <v>1836</v>
      </c>
      <c r="C1387" s="2">
        <v>72</v>
      </c>
      <c r="D1387" s="2" t="s">
        <v>457</v>
      </c>
      <c r="E1387" s="2"/>
      <c r="F1387" s="2"/>
      <c r="G1387" s="2"/>
      <c r="H1387" s="2"/>
    </row>
    <row r="1388" spans="2:8">
      <c r="B1388" s="2" t="s">
        <v>1837</v>
      </c>
      <c r="C1388" s="2">
        <v>80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66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457</v>
      </c>
      <c r="E1390" s="2"/>
      <c r="F1390" s="2"/>
      <c r="G1390" s="2"/>
      <c r="H1390" s="2"/>
    </row>
    <row r="1391" spans="2:8">
      <c r="B1391" s="2" t="s">
        <v>1840</v>
      </c>
      <c r="C1391" s="2">
        <v>39</v>
      </c>
      <c r="D1391" s="2" t="s">
        <v>457</v>
      </c>
      <c r="E1391" s="2"/>
      <c r="F1391" s="2"/>
      <c r="G1391" s="2"/>
      <c r="H1391" s="2"/>
    </row>
    <row r="1392" spans="2:8">
      <c r="B1392" s="2" t="s">
        <v>1841</v>
      </c>
      <c r="C1392" s="2">
        <v>74</v>
      </c>
      <c r="D1392" s="2" t="s">
        <v>457</v>
      </c>
      <c r="E1392" s="2"/>
      <c r="F1392" s="2"/>
      <c r="G1392" s="2"/>
      <c r="H1392" s="2"/>
    </row>
    <row r="1393" spans="2:8">
      <c r="B1393" s="2" t="s">
        <v>1842</v>
      </c>
      <c r="C1393" s="2">
        <v>68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67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68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67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64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65</v>
      </c>
      <c r="D1398" s="2" t="s">
        <v>457</v>
      </c>
      <c r="E1398" s="2"/>
      <c r="F1398" s="2"/>
      <c r="G1398" s="2"/>
      <c r="H1398" s="2"/>
    </row>
    <row r="1399" spans="2:8">
      <c r="B1399" s="2" t="s">
        <v>1848</v>
      </c>
      <c r="C1399" s="2">
        <v>70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74</v>
      </c>
      <c r="D1400" s="2" t="s">
        <v>457</v>
      </c>
      <c r="E1400" s="2"/>
      <c r="F1400" s="2"/>
      <c r="G1400" s="2"/>
      <c r="H1400" s="2"/>
    </row>
    <row r="1401" spans="2:8">
      <c r="B1401" s="2" t="s">
        <v>1850</v>
      </c>
      <c r="C1401" s="2">
        <v>82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84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67</v>
      </c>
      <c r="D1403" s="2" t="s">
        <v>457</v>
      </c>
      <c r="E1403" s="2"/>
      <c r="F1403" s="2"/>
      <c r="G1403" s="2"/>
      <c r="H1403" s="2"/>
    </row>
    <row r="1404" spans="2:8">
      <c r="B1404" s="2" t="s">
        <v>1853</v>
      </c>
      <c r="C1404" s="2">
        <v>68</v>
      </c>
      <c r="D1404" s="2" t="s">
        <v>457</v>
      </c>
      <c r="E1404" s="2"/>
      <c r="F1404" s="2"/>
      <c r="G1404" s="2"/>
      <c r="H1404" s="2"/>
    </row>
    <row r="1405" spans="2:8">
      <c r="B1405" s="2" t="s">
        <v>1854</v>
      </c>
      <c r="C1405" s="2">
        <v>95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70</v>
      </c>
      <c r="D1406" s="2" t="s">
        <v>457</v>
      </c>
      <c r="E1406" s="2"/>
      <c r="F1406" s="2"/>
      <c r="G1406" s="2"/>
      <c r="H1406" s="2"/>
    </row>
    <row r="1407" spans="2:8">
      <c r="B1407" s="2" t="s">
        <v>1856</v>
      </c>
      <c r="C1407" s="2">
        <v>63</v>
      </c>
      <c r="D1407" s="2" t="s">
        <v>457</v>
      </c>
      <c r="E1407" s="2"/>
      <c r="F1407" s="2"/>
      <c r="G1407" s="2"/>
      <c r="H1407" s="2"/>
    </row>
    <row r="1408" spans="2:8">
      <c r="B1408" s="2" t="s">
        <v>1857</v>
      </c>
      <c r="C1408" s="2">
        <v>72</v>
      </c>
      <c r="D1408" s="2" t="s">
        <v>457</v>
      </c>
      <c r="E1408" s="2"/>
      <c r="F1408" s="2"/>
      <c r="G1408" s="2"/>
      <c r="H1408" s="2"/>
    </row>
    <row r="1409" spans="2:8">
      <c r="B1409" s="2" t="s">
        <v>1858</v>
      </c>
      <c r="C1409" s="2">
        <v>71</v>
      </c>
      <c r="D1409" s="2" t="s">
        <v>457</v>
      </c>
      <c r="E1409" s="2"/>
      <c r="F1409" s="2"/>
      <c r="G1409" s="2"/>
      <c r="H1409" s="2"/>
    </row>
    <row r="1410" spans="2:8">
      <c r="B1410" s="2" t="s">
        <v>1859</v>
      </c>
      <c r="C1410" s="2">
        <v>76</v>
      </c>
      <c r="D1410" s="2" t="s">
        <v>457</v>
      </c>
      <c r="E1410" s="2"/>
      <c r="F1410" s="2"/>
      <c r="G1410" s="2"/>
      <c r="H1410" s="2"/>
    </row>
    <row r="1411" spans="2:8">
      <c r="B1411" s="2" t="s">
        <v>1860</v>
      </c>
      <c r="C1411" s="2">
        <v>77</v>
      </c>
      <c r="D1411" s="2" t="s">
        <v>457</v>
      </c>
      <c r="E1411" s="2"/>
      <c r="F1411" s="2"/>
      <c r="G1411" s="2"/>
      <c r="H1411" s="2"/>
    </row>
    <row r="1412" spans="2:8">
      <c r="B1412" s="2" t="s">
        <v>1861</v>
      </c>
      <c r="C1412" s="2">
        <v>76</v>
      </c>
      <c r="D1412" s="2" t="s">
        <v>457</v>
      </c>
      <c r="E1412" s="2"/>
      <c r="F1412" s="2"/>
      <c r="G1412" s="2"/>
      <c r="H1412" s="2"/>
    </row>
    <row r="1413" spans="2:8">
      <c r="B1413" s="2" t="s">
        <v>1862</v>
      </c>
      <c r="C1413" s="2">
        <v>76</v>
      </c>
      <c r="D1413" s="2" t="s">
        <v>457</v>
      </c>
      <c r="E1413" s="2"/>
      <c r="F1413" s="2"/>
      <c r="G1413" s="2"/>
      <c r="H1413" s="2"/>
    </row>
    <row r="1414" spans="2:8">
      <c r="B1414" s="2" t="s">
        <v>1863</v>
      </c>
      <c r="C1414" s="2">
        <v>77</v>
      </c>
      <c r="D1414" s="2" t="s">
        <v>457</v>
      </c>
      <c r="E1414" s="2"/>
      <c r="F1414" s="2"/>
      <c r="G1414" s="2"/>
      <c r="H1414" s="2"/>
    </row>
    <row r="1415" spans="2:8">
      <c r="B1415" s="2" t="s">
        <v>1864</v>
      </c>
      <c r="C1415" s="2">
        <v>49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55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60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60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65</v>
      </c>
      <c r="D1420" s="2" t="s">
        <v>457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457</v>
      </c>
      <c r="E1421" s="2"/>
      <c r="F1421" s="2"/>
      <c r="G1421" s="2"/>
      <c r="H1421" s="2"/>
    </row>
    <row r="1422" spans="2:8">
      <c r="B1422" s="2" t="s">
        <v>1871</v>
      </c>
      <c r="C1422" s="2">
        <v>45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56</v>
      </c>
      <c r="D1423" s="2" t="s">
        <v>457</v>
      </c>
      <c r="E1423" s="2"/>
      <c r="F1423" s="2"/>
      <c r="G1423" s="2"/>
      <c r="H1423" s="2"/>
    </row>
    <row r="1424" spans="2:8">
      <c r="B1424" s="2" t="s">
        <v>1873</v>
      </c>
      <c r="C1424" s="2">
        <v>88</v>
      </c>
      <c r="D1424" s="2" t="s">
        <v>457</v>
      </c>
      <c r="E1424" s="2"/>
      <c r="F1424" s="2"/>
      <c r="G1424" s="2"/>
      <c r="H1424" s="2"/>
    </row>
    <row r="1425" spans="2:8">
      <c r="B1425" s="2" t="s">
        <v>1874</v>
      </c>
      <c r="C1425" s="2">
        <v>83</v>
      </c>
      <c r="D1425" s="2" t="s">
        <v>457</v>
      </c>
      <c r="E1425" s="2"/>
      <c r="F1425" s="2"/>
      <c r="G1425" s="2"/>
      <c r="H1425" s="2"/>
    </row>
    <row r="1426" spans="2:8">
      <c r="B1426" s="2" t="s">
        <v>1875</v>
      </c>
      <c r="C1426" s="2">
        <v>76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75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70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67</v>
      </c>
      <c r="D1429" s="2" t="s">
        <v>457</v>
      </c>
      <c r="E1429" s="2"/>
      <c r="F1429" s="2"/>
      <c r="G1429" s="2"/>
      <c r="H1429" s="2"/>
    </row>
    <row r="1430" spans="2:8">
      <c r="B1430" s="2" t="s">
        <v>1879</v>
      </c>
      <c r="C1430" s="2">
        <v>68</v>
      </c>
      <c r="D1430" s="2" t="s">
        <v>457</v>
      </c>
      <c r="E1430" s="2"/>
      <c r="F1430" s="2"/>
      <c r="G1430" s="2"/>
      <c r="H1430" s="2"/>
    </row>
    <row r="1431" spans="2:8">
      <c r="B1431" s="2" t="s">
        <v>1880</v>
      </c>
      <c r="C1431" s="2">
        <v>79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77</v>
      </c>
      <c r="D1432" s="2" t="s">
        <v>457</v>
      </c>
      <c r="E1432" s="2"/>
      <c r="F1432" s="2"/>
      <c r="G1432" s="2"/>
      <c r="H1432" s="2"/>
    </row>
    <row r="1433" spans="2:8">
      <c r="B1433" s="2" t="s">
        <v>1882</v>
      </c>
      <c r="C1433" s="2">
        <v>74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70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76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52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43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49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63</v>
      </c>
      <c r="D1440" s="2" t="s">
        <v>457</v>
      </c>
      <c r="E1440" s="2"/>
      <c r="F1440" s="2"/>
      <c r="G1440" s="2"/>
      <c r="H1440" s="2"/>
    </row>
    <row r="1441" spans="2:8">
      <c r="B1441" s="2" t="s">
        <v>1890</v>
      </c>
      <c r="C1441" s="2">
        <v>67</v>
      </c>
      <c r="D1441" s="2" t="s">
        <v>457</v>
      </c>
      <c r="E1441" s="2"/>
      <c r="F1441" s="2"/>
      <c r="G1441" s="2"/>
      <c r="H1441" s="2"/>
    </row>
    <row r="1442" spans="2:8">
      <c r="B1442" s="2" t="s">
        <v>1891</v>
      </c>
      <c r="C1442" s="2">
        <v>68</v>
      </c>
      <c r="D1442" s="2" t="s">
        <v>457</v>
      </c>
      <c r="E1442" s="2"/>
      <c r="F1442" s="2"/>
      <c r="G1442" s="2"/>
      <c r="H1442" s="2"/>
    </row>
    <row r="1443" spans="2:8">
      <c r="B1443" s="2" t="s">
        <v>1892</v>
      </c>
      <c r="C1443" s="2">
        <v>65</v>
      </c>
      <c r="D1443" s="2" t="s">
        <v>457</v>
      </c>
      <c r="E1443" s="2"/>
      <c r="F1443" s="2"/>
      <c r="G1443" s="2"/>
      <c r="H1443" s="2"/>
    </row>
    <row r="1444" spans="2:8">
      <c r="B1444" s="2" t="s">
        <v>1893</v>
      </c>
      <c r="C1444" s="2">
        <v>70</v>
      </c>
      <c r="D1444" s="2" t="s">
        <v>457</v>
      </c>
      <c r="E1444" s="2"/>
      <c r="F1444" s="2"/>
      <c r="G1444" s="2"/>
      <c r="H1444" s="2"/>
    </row>
    <row r="1445" spans="2:8">
      <c r="B1445" s="2" t="s">
        <v>1894</v>
      </c>
      <c r="C1445" s="2">
        <v>65</v>
      </c>
      <c r="D1445" s="2" t="s">
        <v>457</v>
      </c>
      <c r="E1445" s="2"/>
      <c r="F1445" s="2"/>
      <c r="G1445" s="2"/>
      <c r="H1445" s="2"/>
    </row>
    <row r="1446" spans="2:8">
      <c r="B1446" s="2" t="s">
        <v>1895</v>
      </c>
      <c r="C1446" s="2">
        <v>53</v>
      </c>
      <c r="D1446" s="2" t="s">
        <v>457</v>
      </c>
      <c r="E1446" s="2"/>
      <c r="F1446" s="2"/>
      <c r="G1446" s="2"/>
      <c r="H1446" s="2"/>
    </row>
    <row r="1447" spans="2:8">
      <c r="B1447" s="2" t="s">
        <v>1896</v>
      </c>
      <c r="C1447" s="2">
        <v>76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73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43</v>
      </c>
      <c r="D1449" s="2" t="s">
        <v>457</v>
      </c>
      <c r="E1449" s="2"/>
      <c r="F1449" s="2"/>
      <c r="G1449" s="2"/>
      <c r="H1449" s="2"/>
    </row>
    <row r="1450" spans="2:8">
      <c r="B1450" s="2" t="s">
        <v>1899</v>
      </c>
      <c r="C1450" s="2">
        <v>50</v>
      </c>
      <c r="D1450" s="2" t="s">
        <v>457</v>
      </c>
      <c r="E1450" s="2"/>
      <c r="F1450" s="2"/>
      <c r="G1450" s="2"/>
      <c r="H1450" s="2"/>
    </row>
    <row r="1451" spans="2:8">
      <c r="B1451" s="2" t="s">
        <v>1900</v>
      </c>
      <c r="C1451" s="2">
        <v>80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80</v>
      </c>
      <c r="D1452" s="2" t="s">
        <v>457</v>
      </c>
      <c r="E1452" s="2"/>
      <c r="F1452" s="2"/>
      <c r="G1452" s="2"/>
      <c r="H1452" s="2"/>
    </row>
    <row r="1453" spans="2:8">
      <c r="B1453" s="2" t="s">
        <v>1902</v>
      </c>
      <c r="C1453" s="2">
        <v>86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83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82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77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87</v>
      </c>
      <c r="D1457" s="2" t="s">
        <v>457</v>
      </c>
      <c r="E1457" s="2"/>
      <c r="F1457" s="2"/>
      <c r="G1457" s="2"/>
      <c r="H1457" s="2"/>
    </row>
    <row r="1458" spans="2:8">
      <c r="B1458" s="2" t="s">
        <v>1907</v>
      </c>
      <c r="C1458" s="2">
        <v>72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70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57</v>
      </c>
      <c r="D1460" s="2" t="s">
        <v>457</v>
      </c>
      <c r="E1460" s="2"/>
      <c r="F1460" s="2"/>
      <c r="G1460" s="2"/>
      <c r="H1460" s="2"/>
    </row>
    <row r="1461" spans="2:8">
      <c r="B1461" s="2" t="s">
        <v>1910</v>
      </c>
      <c r="C1461" s="2">
        <v>61</v>
      </c>
      <c r="D1461" s="2" t="s">
        <v>457</v>
      </c>
      <c r="E1461" s="2"/>
      <c r="F1461" s="2"/>
      <c r="G1461" s="2"/>
      <c r="H1461" s="2"/>
    </row>
    <row r="1462" spans="2:8">
      <c r="B1462" s="2" t="s">
        <v>1911</v>
      </c>
      <c r="C1462" s="2">
        <v>61</v>
      </c>
      <c r="D1462" s="2" t="s">
        <v>457</v>
      </c>
      <c r="E1462" s="2"/>
      <c r="F1462" s="2"/>
      <c r="G1462" s="2"/>
      <c r="H1462" s="2"/>
    </row>
    <row r="1463" spans="2:8">
      <c r="B1463" s="2" t="s">
        <v>1912</v>
      </c>
      <c r="C1463" s="2">
        <v>66</v>
      </c>
      <c r="D1463" s="2" t="s">
        <v>457</v>
      </c>
      <c r="E1463" s="2"/>
      <c r="F1463" s="2"/>
      <c r="G1463" s="2"/>
      <c r="H1463" s="2"/>
    </row>
    <row r="1464" spans="2:8">
      <c r="B1464" s="2" t="s">
        <v>1913</v>
      </c>
      <c r="C1464" s="2">
        <v>50</v>
      </c>
      <c r="D1464" s="2" t="s">
        <v>457</v>
      </c>
      <c r="E1464" s="2"/>
      <c r="F1464" s="2"/>
      <c r="G1464" s="2"/>
      <c r="H1464" s="2"/>
    </row>
    <row r="1465" spans="2:8">
      <c r="B1465" s="2" t="s">
        <v>1914</v>
      </c>
      <c r="C1465" s="2">
        <v>62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59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78</v>
      </c>
      <c r="D1467" s="2" t="s">
        <v>457</v>
      </c>
      <c r="E1467" s="2"/>
      <c r="F1467" s="2"/>
      <c r="G1467" s="2"/>
      <c r="H1467" s="2"/>
    </row>
    <row r="1468" spans="2:8">
      <c r="B1468" s="2" t="s">
        <v>1917</v>
      </c>
      <c r="C1468" s="2">
        <v>85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79</v>
      </c>
      <c r="D1469" s="2" t="s">
        <v>457</v>
      </c>
      <c r="E1469" s="2"/>
      <c r="F1469" s="2"/>
      <c r="G1469" s="2"/>
      <c r="H1469" s="2"/>
    </row>
    <row r="1470" spans="2:8">
      <c r="B1470" s="2" t="s">
        <v>1919</v>
      </c>
      <c r="C1470" s="2">
        <v>79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78</v>
      </c>
      <c r="D1471" s="2" t="s">
        <v>457</v>
      </c>
      <c r="E1471" s="2"/>
      <c r="F1471" s="2"/>
      <c r="G1471" s="2"/>
      <c r="H1471" s="2"/>
    </row>
    <row r="1472" spans="2:8">
      <c r="B1472" s="2" t="s">
        <v>1921</v>
      </c>
      <c r="C1472" s="2">
        <v>78</v>
      </c>
      <c r="D1472" s="2" t="s">
        <v>457</v>
      </c>
      <c r="E1472" s="2"/>
      <c r="F1472" s="2"/>
      <c r="G1472" s="2"/>
      <c r="H1472" s="2"/>
    </row>
    <row r="1473" spans="2:8">
      <c r="B1473" s="2" t="s">
        <v>1922</v>
      </c>
      <c r="C1473" s="2">
        <v>81</v>
      </c>
      <c r="D1473" s="2" t="s">
        <v>457</v>
      </c>
      <c r="E1473" s="2"/>
      <c r="F1473" s="2"/>
      <c r="G1473" s="2"/>
      <c r="H1473" s="2"/>
    </row>
    <row r="1474" spans="2:8">
      <c r="B1474" s="2" t="s">
        <v>1923</v>
      </c>
      <c r="C1474" s="2">
        <v>50</v>
      </c>
      <c r="D1474" s="2" t="s">
        <v>457</v>
      </c>
      <c r="E1474" s="2"/>
      <c r="F1474" s="2"/>
      <c r="G1474" s="2"/>
      <c r="H1474" s="2"/>
    </row>
    <row r="1475" spans="2:8">
      <c r="B1475" s="2" t="s">
        <v>1924</v>
      </c>
      <c r="C1475" s="2">
        <v>58</v>
      </c>
      <c r="D1475" s="2" t="s">
        <v>457</v>
      </c>
      <c r="E1475" s="2"/>
      <c r="F1475" s="2"/>
      <c r="G1475" s="2"/>
      <c r="H1475" s="2"/>
    </row>
    <row r="1476" spans="2:8">
      <c r="B1476" s="2" t="s">
        <v>1925</v>
      </c>
      <c r="C1476" s="2">
        <v>64</v>
      </c>
      <c r="D1476" s="2" t="s">
        <v>457</v>
      </c>
      <c r="E1476" s="2"/>
      <c r="F1476" s="2"/>
      <c r="G1476" s="2"/>
      <c r="H1476" s="2"/>
    </row>
    <row r="1477" spans="2:8">
      <c r="B1477" s="2" t="s">
        <v>1926</v>
      </c>
      <c r="C1477" s="2">
        <v>63</v>
      </c>
      <c r="D1477" s="2" t="s">
        <v>457</v>
      </c>
      <c r="E1477" s="2"/>
      <c r="F1477" s="2"/>
      <c r="G1477" s="2"/>
      <c r="H1477" s="2"/>
    </row>
    <row r="1478" spans="2:8">
      <c r="B1478" s="2" t="s">
        <v>1927</v>
      </c>
      <c r="C1478" s="2">
        <v>73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71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48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55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26</v>
      </c>
      <c r="D1482" s="2" t="s">
        <v>457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457</v>
      </c>
      <c r="E1483" s="2"/>
      <c r="F1483" s="2"/>
      <c r="G1483" s="2"/>
      <c r="H1483" s="2"/>
    </row>
    <row r="1484" spans="2:8">
      <c r="B1484" s="2" t="s">
        <v>1933</v>
      </c>
      <c r="C1484" s="2">
        <v>43</v>
      </c>
      <c r="D1484" s="2" t="s">
        <v>457</v>
      </c>
      <c r="E1484" s="2"/>
      <c r="F1484" s="2"/>
      <c r="G1484" s="2"/>
      <c r="H1484" s="2"/>
    </row>
    <row r="1485" spans="2:8">
      <c r="B1485" s="2" t="s">
        <v>1934</v>
      </c>
      <c r="C1485" s="2">
        <v>75</v>
      </c>
      <c r="D1485" s="2" t="s">
        <v>457</v>
      </c>
      <c r="E1485" s="2"/>
      <c r="F1485" s="2"/>
      <c r="G1485" s="2"/>
      <c r="H1485" s="2"/>
    </row>
    <row r="1486" spans="2:8">
      <c r="B1486" s="2" t="s">
        <v>1935</v>
      </c>
      <c r="C1486" s="2">
        <v>81</v>
      </c>
      <c r="D1486" s="2" t="s">
        <v>457</v>
      </c>
      <c r="E1486" s="2"/>
      <c r="F1486" s="2"/>
      <c r="G1486" s="2"/>
      <c r="H1486" s="2"/>
    </row>
    <row r="1487" spans="2:8">
      <c r="B1487" s="2" t="s">
        <v>1936</v>
      </c>
      <c r="C1487" s="2">
        <v>89</v>
      </c>
      <c r="D1487" s="2" t="s">
        <v>457</v>
      </c>
      <c r="E1487" s="2"/>
      <c r="F1487" s="2"/>
      <c r="G1487" s="2"/>
      <c r="H1487" s="2"/>
    </row>
    <row r="1488" spans="2:8">
      <c r="B1488" s="2" t="s">
        <v>1937</v>
      </c>
      <c r="C1488" s="2">
        <v>71</v>
      </c>
      <c r="D1488" s="2" t="s">
        <v>457</v>
      </c>
      <c r="E1488" s="2"/>
      <c r="F1488" s="2"/>
      <c r="G1488" s="2"/>
      <c r="H1488" s="2"/>
    </row>
    <row r="1489" spans="2:8">
      <c r="B1489" s="2" t="s">
        <v>1938</v>
      </c>
      <c r="C1489" s="2">
        <v>74</v>
      </c>
      <c r="D1489" s="2" t="s">
        <v>457</v>
      </c>
      <c r="E1489" s="2"/>
      <c r="F1489" s="2"/>
      <c r="G1489" s="2"/>
      <c r="H1489" s="2"/>
    </row>
    <row r="1490" spans="2:8">
      <c r="B1490" s="2" t="s">
        <v>1939</v>
      </c>
      <c r="C1490" s="2">
        <v>64</v>
      </c>
      <c r="D1490" s="2" t="s">
        <v>457</v>
      </c>
      <c r="E1490" s="2"/>
      <c r="F1490" s="2"/>
      <c r="G1490" s="2"/>
      <c r="H1490" s="2"/>
    </row>
    <row r="1491" spans="2:8">
      <c r="B1491" s="2" t="s">
        <v>1940</v>
      </c>
      <c r="C1491" s="2">
        <v>72</v>
      </c>
      <c r="D1491" s="2" t="s">
        <v>457</v>
      </c>
      <c r="E1491" s="2"/>
      <c r="F1491" s="2"/>
      <c r="G1491" s="2"/>
      <c r="H1491" s="2"/>
    </row>
    <row r="1492" spans="2:8">
      <c r="B1492" s="2" t="s">
        <v>1941</v>
      </c>
      <c r="C1492" s="2">
        <v>85</v>
      </c>
      <c r="D1492" s="2" t="s">
        <v>457</v>
      </c>
      <c r="E1492" s="2"/>
      <c r="F1492" s="2"/>
      <c r="G1492" s="2"/>
      <c r="H1492" s="2"/>
    </row>
    <row r="1493" spans="2:8">
      <c r="B1493" s="2" t="s">
        <v>1942</v>
      </c>
      <c r="C1493" s="2">
        <v>89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83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92</v>
      </c>
      <c r="D1495" s="2" t="s">
        <v>457</v>
      </c>
      <c r="E1495" s="2"/>
      <c r="F1495" s="2"/>
      <c r="G1495" s="2"/>
      <c r="H1495" s="2"/>
    </row>
    <row r="1496" spans="2:8">
      <c r="B1496" s="2" t="s">
        <v>1945</v>
      </c>
      <c r="C1496" s="2">
        <v>80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75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60</v>
      </c>
      <c r="D1498" s="2" t="s">
        <v>457</v>
      </c>
      <c r="E1498" s="2"/>
      <c r="F1498" s="2"/>
      <c r="G1498" s="2"/>
      <c r="H1498" s="2"/>
    </row>
    <row r="1499" spans="2:8">
      <c r="B1499" s="2" t="s">
        <v>1948</v>
      </c>
      <c r="C1499" s="2">
        <v>75</v>
      </c>
      <c r="D1499" s="2" t="s">
        <v>457</v>
      </c>
      <c r="E1499" s="2"/>
      <c r="F1499" s="2"/>
      <c r="G1499" s="2"/>
      <c r="H1499" s="2"/>
    </row>
    <row r="1500" spans="2:8">
      <c r="B1500" s="2" t="s">
        <v>1949</v>
      </c>
      <c r="C1500" s="2">
        <v>74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71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20</v>
      </c>
      <c r="D1502" s="2" t="s">
        <v>457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457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457</v>
      </c>
      <c r="E1504" s="2"/>
      <c r="F1504" s="2"/>
      <c r="G1504" s="2"/>
      <c r="H1504" s="2"/>
    </row>
    <row r="1505" spans="2:8">
      <c r="B1505" s="2" t="s">
        <v>1954</v>
      </c>
      <c r="C1505" s="2">
        <v>36</v>
      </c>
      <c r="D1505" s="2" t="s">
        <v>457</v>
      </c>
      <c r="E1505" s="2"/>
      <c r="F1505" s="2"/>
      <c r="G1505" s="2"/>
      <c r="H1505" s="2"/>
    </row>
    <row r="1506" spans="2:8">
      <c r="B1506" s="2" t="s">
        <v>1955</v>
      </c>
      <c r="C1506" s="2">
        <v>74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60</v>
      </c>
      <c r="D1507" s="2" t="s">
        <v>457</v>
      </c>
      <c r="E1507" s="2"/>
      <c r="F1507" s="2"/>
      <c r="G1507" s="2"/>
      <c r="H1507" s="2"/>
    </row>
    <row r="1508" spans="2:8">
      <c r="B1508" s="2" t="s">
        <v>1957</v>
      </c>
      <c r="C1508" s="2">
        <v>64</v>
      </c>
      <c r="D1508" s="2" t="s">
        <v>457</v>
      </c>
      <c r="E1508" s="2"/>
      <c r="F1508" s="2"/>
      <c r="G1508" s="2"/>
      <c r="H1508" s="2"/>
    </row>
    <row r="1509" spans="2:8">
      <c r="B1509" s="2" t="s">
        <v>1958</v>
      </c>
      <c r="C1509" s="2">
        <v>66</v>
      </c>
      <c r="D1509" s="2" t="s">
        <v>457</v>
      </c>
      <c r="E1509" s="2"/>
      <c r="F1509" s="2"/>
      <c r="G1509" s="2"/>
      <c r="H1509" s="2"/>
    </row>
    <row r="1510" spans="2:8">
      <c r="B1510" s="2" t="s">
        <v>1959</v>
      </c>
      <c r="C1510" s="2">
        <v>69</v>
      </c>
      <c r="D1510" s="2" t="s">
        <v>457</v>
      </c>
      <c r="E1510" s="2"/>
      <c r="F1510" s="2"/>
      <c r="G1510" s="2"/>
      <c r="H1510" s="2"/>
    </row>
    <row r="1511" spans="2:8">
      <c r="B1511" s="2" t="s">
        <v>1960</v>
      </c>
      <c r="C1511" s="2">
        <v>87</v>
      </c>
      <c r="D1511" s="2" t="s">
        <v>457</v>
      </c>
      <c r="E1511" s="2"/>
      <c r="F1511" s="2"/>
      <c r="G1511" s="2"/>
      <c r="H1511" s="2"/>
    </row>
    <row r="1512" spans="2:8">
      <c r="B1512" s="2" t="s">
        <v>1961</v>
      </c>
      <c r="C1512" s="2">
        <v>79</v>
      </c>
      <c r="D1512" s="2" t="s">
        <v>457</v>
      </c>
      <c r="E1512" s="2"/>
      <c r="F1512" s="2"/>
      <c r="G1512" s="2"/>
      <c r="H1512" s="2"/>
    </row>
    <row r="1513" spans="2:8">
      <c r="B1513" s="2" t="s">
        <v>1962</v>
      </c>
      <c r="C1513" s="2">
        <v>73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70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78</v>
      </c>
      <c r="D1515" s="2" t="s">
        <v>457</v>
      </c>
      <c r="E1515" s="2"/>
      <c r="F1515" s="2"/>
      <c r="G1515" s="2"/>
      <c r="H1515" s="2"/>
    </row>
    <row r="1516" spans="2:8">
      <c r="B1516" s="2" t="s">
        <v>1965</v>
      </c>
      <c r="C1516" s="2">
        <v>77</v>
      </c>
      <c r="D1516" s="2" t="s">
        <v>457</v>
      </c>
      <c r="E1516" s="2"/>
      <c r="F1516" s="2"/>
      <c r="G1516" s="2"/>
      <c r="H1516" s="2"/>
    </row>
    <row r="1517" spans="2:8">
      <c r="B1517" s="2" t="s">
        <v>1966</v>
      </c>
      <c r="C1517" s="2">
        <v>61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62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60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60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61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68</v>
      </c>
      <c r="D1522" s="2" t="s">
        <v>457</v>
      </c>
      <c r="E1522" s="2"/>
      <c r="F1522" s="2"/>
      <c r="G1522" s="2"/>
      <c r="H1522" s="2"/>
    </row>
    <row r="1523" spans="2:8">
      <c r="B1523" s="2" t="s">
        <v>1972</v>
      </c>
      <c r="C1523" s="2">
        <v>72</v>
      </c>
      <c r="D1523" s="2" t="s">
        <v>457</v>
      </c>
      <c r="E1523" s="2"/>
      <c r="F1523" s="2"/>
      <c r="G1523" s="2"/>
      <c r="H1523" s="2"/>
    </row>
    <row r="1524" spans="2:8">
      <c r="B1524" s="2" t="s">
        <v>1973</v>
      </c>
      <c r="C1524" s="2">
        <v>75</v>
      </c>
      <c r="D1524" s="2" t="s">
        <v>457</v>
      </c>
      <c r="E1524" s="2"/>
      <c r="F1524" s="2"/>
      <c r="G1524" s="2"/>
      <c r="H1524" s="2"/>
    </row>
    <row r="1525" spans="2:8">
      <c r="B1525" s="2" t="s">
        <v>1974</v>
      </c>
      <c r="C1525" s="2">
        <v>75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76</v>
      </c>
      <c r="D1526" s="2" t="s">
        <v>457</v>
      </c>
      <c r="E1526" s="2"/>
      <c r="F1526" s="2"/>
      <c r="G1526" s="2"/>
      <c r="H1526" s="2"/>
    </row>
    <row r="1527" spans="2:8">
      <c r="B1527" s="2" t="s">
        <v>1976</v>
      </c>
      <c r="C1527" s="2">
        <v>64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41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91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457</v>
      </c>
      <c r="E1531" s="2"/>
      <c r="F1531" s="2"/>
      <c r="G1531" s="2"/>
      <c r="H1531" s="2"/>
    </row>
    <row r="1532" spans="2:8">
      <c r="B1532" s="2" t="s">
        <v>1981</v>
      </c>
      <c r="C1532" s="2">
        <v>38</v>
      </c>
      <c r="D1532" s="2" t="s">
        <v>457</v>
      </c>
      <c r="E1532" s="2"/>
      <c r="F1532" s="2"/>
      <c r="G1532" s="2"/>
      <c r="H1532" s="2"/>
    </row>
    <row r="1533" spans="2:8">
      <c r="B1533" s="2" t="s">
        <v>1982</v>
      </c>
      <c r="C1533" s="2">
        <v>46</v>
      </c>
      <c r="D1533" s="2" t="s">
        <v>457</v>
      </c>
      <c r="E1533" s="2"/>
      <c r="F1533" s="2"/>
      <c r="G1533" s="2"/>
      <c r="H1533" s="2"/>
    </row>
    <row r="1534" spans="2:8">
      <c r="B1534" s="2" t="s">
        <v>1983</v>
      </c>
      <c r="C1534" s="2">
        <v>87</v>
      </c>
      <c r="D1534" s="2" t="s">
        <v>457</v>
      </c>
      <c r="E1534" s="2"/>
      <c r="F1534" s="2"/>
      <c r="G1534" s="2"/>
      <c r="H1534" s="2"/>
    </row>
    <row r="1535" spans="2:8">
      <c r="B1535" s="2" t="s">
        <v>1984</v>
      </c>
      <c r="C1535" s="2">
        <v>110</v>
      </c>
      <c r="D1535" s="2" t="s">
        <v>457</v>
      </c>
      <c r="E1535" s="2"/>
      <c r="F1535" s="2"/>
      <c r="G1535" s="2"/>
      <c r="H1535" s="2"/>
    </row>
    <row r="1536" spans="2:8">
      <c r="B1536" s="2" t="s">
        <v>1985</v>
      </c>
      <c r="C1536" s="2">
        <v>77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74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66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66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65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67</v>
      </c>
      <c r="D1541" s="2" t="s">
        <v>457</v>
      </c>
      <c r="E1541" s="2"/>
      <c r="F1541" s="2"/>
      <c r="G1541" s="2"/>
      <c r="H1541" s="2"/>
    </row>
    <row r="1542" spans="2:8">
      <c r="B1542" s="2" t="s">
        <v>1991</v>
      </c>
      <c r="C1542" s="2">
        <v>70</v>
      </c>
      <c r="D1542" s="2" t="s">
        <v>457</v>
      </c>
      <c r="E1542" s="2"/>
      <c r="F1542" s="2"/>
      <c r="G1542" s="2"/>
      <c r="H1542" s="2"/>
    </row>
    <row r="1543" spans="2:8">
      <c r="B1543" s="2" t="s">
        <v>1992</v>
      </c>
      <c r="C1543" s="2">
        <v>72</v>
      </c>
      <c r="D1543" s="2" t="s">
        <v>457</v>
      </c>
      <c r="E1543" s="2"/>
      <c r="F1543" s="2"/>
      <c r="G1543" s="2"/>
      <c r="H1543" s="2"/>
    </row>
    <row r="1544" spans="2:8">
      <c r="B1544" s="2" t="s">
        <v>1993</v>
      </c>
      <c r="C1544" s="2">
        <v>57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52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44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94</v>
      </c>
      <c r="D1551" s="2" t="s">
        <v>457</v>
      </c>
      <c r="E1551" s="2"/>
      <c r="F1551" s="2"/>
      <c r="G1551" s="2"/>
      <c r="H1551" s="2"/>
    </row>
    <row r="1552" spans="2:8">
      <c r="B1552" s="2" t="s">
        <v>2001</v>
      </c>
      <c r="C1552" s="2">
        <v>69</v>
      </c>
      <c r="D1552" s="2" t="s">
        <v>457</v>
      </c>
      <c r="E1552" s="2"/>
      <c r="F1552" s="2"/>
      <c r="G1552" s="2"/>
      <c r="H1552" s="2"/>
    </row>
    <row r="1553" spans="2:8">
      <c r="B1553" s="2" t="s">
        <v>2002</v>
      </c>
      <c r="C1553" s="2">
        <v>70</v>
      </c>
      <c r="D1553" s="2" t="s">
        <v>457</v>
      </c>
      <c r="E1553" s="2"/>
      <c r="F1553" s="2"/>
      <c r="G1553" s="2"/>
      <c r="H1553" s="2"/>
    </row>
    <row r="1554" spans="2:8">
      <c r="B1554" s="2" t="s">
        <v>2003</v>
      </c>
      <c r="C1554" s="2">
        <v>71</v>
      </c>
      <c r="D1554" s="2" t="s">
        <v>457</v>
      </c>
      <c r="E1554" s="2"/>
      <c r="F1554" s="2"/>
      <c r="G1554" s="2"/>
      <c r="H1554" s="2"/>
    </row>
    <row r="1555" spans="2:8">
      <c r="B1555" s="2" t="s">
        <v>2004</v>
      </c>
      <c r="C1555" s="2">
        <v>73</v>
      </c>
      <c r="D1555" s="2" t="s">
        <v>457</v>
      </c>
      <c r="E1555" s="2"/>
      <c r="F1555" s="2"/>
      <c r="G1555" s="2"/>
      <c r="H1555" s="2"/>
    </row>
    <row r="1556" spans="2:8">
      <c r="B1556" s="2" t="s">
        <v>2005</v>
      </c>
      <c r="C1556" s="2">
        <v>78</v>
      </c>
      <c r="D1556" s="2" t="s">
        <v>457</v>
      </c>
      <c r="E1556" s="2"/>
      <c r="F1556" s="2"/>
      <c r="G1556" s="2"/>
      <c r="H1556" s="2"/>
    </row>
    <row r="1557" spans="2:8">
      <c r="B1557" s="2" t="s">
        <v>2006</v>
      </c>
      <c r="C1557" s="2">
        <v>74</v>
      </c>
      <c r="D1557" s="2" t="s">
        <v>457</v>
      </c>
      <c r="E1557" s="2"/>
      <c r="F1557" s="2"/>
      <c r="G1557" s="2"/>
      <c r="H1557" s="2"/>
    </row>
    <row r="1558" spans="2:8">
      <c r="B1558" s="2" t="s">
        <v>2007</v>
      </c>
      <c r="C1558" s="2">
        <v>74</v>
      </c>
      <c r="D1558" s="2" t="s">
        <v>457</v>
      </c>
      <c r="E1558" s="2"/>
      <c r="F1558" s="2"/>
      <c r="G1558" s="2"/>
      <c r="H1558" s="2"/>
    </row>
    <row r="1559" spans="2:8">
      <c r="B1559" s="2" t="s">
        <v>2008</v>
      </c>
      <c r="C1559" s="2">
        <v>59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58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64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62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64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62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64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52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79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74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58</v>
      </c>
      <c r="D1569" s="2" t="s">
        <v>457</v>
      </c>
      <c r="E1569" s="2"/>
      <c r="F1569" s="2"/>
      <c r="G1569" s="2"/>
      <c r="H1569" s="2"/>
    </row>
    <row r="1570" spans="2:8">
      <c r="B1570" s="2" t="s">
        <v>2019</v>
      </c>
      <c r="C1570" s="2">
        <v>62</v>
      </c>
      <c r="D1570" s="2" t="s">
        <v>457</v>
      </c>
      <c r="E1570" s="2"/>
      <c r="F1570" s="2"/>
      <c r="G1570" s="2"/>
      <c r="H1570" s="2"/>
    </row>
    <row r="1571" spans="2:8">
      <c r="B1571" s="2" t="s">
        <v>2020</v>
      </c>
      <c r="C1571" s="2">
        <v>58</v>
      </c>
      <c r="D1571" s="2" t="s">
        <v>457</v>
      </c>
      <c r="E1571" s="2"/>
      <c r="F1571" s="2"/>
      <c r="G1571" s="2"/>
      <c r="H1571" s="2"/>
    </row>
    <row r="1572" spans="2:8">
      <c r="B1572" s="2" t="s">
        <v>2021</v>
      </c>
      <c r="C1572" s="2">
        <v>60</v>
      </c>
      <c r="D1572" s="2" t="s">
        <v>457</v>
      </c>
      <c r="E1572" s="2"/>
      <c r="F1572" s="2"/>
      <c r="G1572" s="2"/>
      <c r="H1572" s="2"/>
    </row>
    <row r="1573" spans="2:8">
      <c r="B1573" s="2" t="s">
        <v>2022</v>
      </c>
      <c r="C1573" s="2">
        <v>80</v>
      </c>
      <c r="D1573" s="2" t="s">
        <v>457</v>
      </c>
      <c r="E1573" s="2"/>
      <c r="F1573" s="2"/>
      <c r="G1573" s="2"/>
      <c r="H1573" s="2"/>
    </row>
    <row r="1574" spans="2:8">
      <c r="B1574" s="2" t="s">
        <v>2023</v>
      </c>
      <c r="C1574" s="2">
        <v>108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68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66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77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95</v>
      </c>
      <c r="D1578" s="2" t="s">
        <v>457</v>
      </c>
      <c r="E1578" s="2"/>
      <c r="F1578" s="2"/>
      <c r="G1578" s="2"/>
      <c r="H1578" s="2"/>
    </row>
    <row r="1579" spans="2:8">
      <c r="B1579" s="2" t="s">
        <v>2028</v>
      </c>
      <c r="C1579" s="2">
        <v>58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57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81</v>
      </c>
      <c r="D1581" s="2" t="s">
        <v>457</v>
      </c>
      <c r="E1581" s="2"/>
      <c r="F1581" s="2"/>
      <c r="G1581" s="2"/>
      <c r="H1581" s="2"/>
    </row>
    <row r="1582" spans="2:8">
      <c r="B1582" s="2" t="s">
        <v>2031</v>
      </c>
      <c r="C1582" s="2">
        <v>32</v>
      </c>
      <c r="D1582" s="2" t="s">
        <v>457</v>
      </c>
      <c r="E1582" s="2"/>
      <c r="F1582" s="2"/>
      <c r="G1582" s="2"/>
      <c r="H1582" s="2"/>
    </row>
    <row r="1583" spans="2:8">
      <c r="B1583" s="2" t="s">
        <v>2032</v>
      </c>
      <c r="C1583" s="2">
        <v>41</v>
      </c>
      <c r="D1583" s="2" t="s">
        <v>457</v>
      </c>
      <c r="E1583" s="2"/>
      <c r="F1583" s="2"/>
      <c r="G1583" s="2"/>
      <c r="H1583" s="2"/>
    </row>
    <row r="1584" spans="2:8">
      <c r="B1584" s="2" t="s">
        <v>2033</v>
      </c>
      <c r="C1584" s="2">
        <v>71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67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65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63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63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57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93</v>
      </c>
      <c r="D1590" s="2" t="s">
        <v>457</v>
      </c>
      <c r="E1590" s="2"/>
      <c r="F1590" s="2"/>
      <c r="G1590" s="2"/>
      <c r="H1590" s="2"/>
    </row>
    <row r="1591" spans="2:8">
      <c r="B1591" s="2" t="s">
        <v>2040</v>
      </c>
      <c r="C1591" s="2">
        <v>68</v>
      </c>
      <c r="D1591" s="2" t="s">
        <v>457</v>
      </c>
      <c r="E1591" s="2"/>
      <c r="F1591" s="2"/>
      <c r="G1591" s="2"/>
      <c r="H1591" s="2"/>
    </row>
    <row r="1592" spans="2:8">
      <c r="B1592" s="2" t="s">
        <v>2041</v>
      </c>
      <c r="C1592" s="2">
        <v>70</v>
      </c>
      <c r="D1592" s="2" t="s">
        <v>457</v>
      </c>
      <c r="E1592" s="2"/>
      <c r="F1592" s="2"/>
      <c r="G1592" s="2"/>
      <c r="H1592" s="2"/>
    </row>
    <row r="1593" spans="2:8">
      <c r="B1593" s="2" t="s">
        <v>2042</v>
      </c>
      <c r="C1593" s="2">
        <v>75</v>
      </c>
      <c r="D1593" s="2" t="s">
        <v>457</v>
      </c>
      <c r="E1593" s="2"/>
      <c r="F1593" s="2"/>
      <c r="G1593" s="2"/>
      <c r="H1593" s="2"/>
    </row>
    <row r="1594" spans="2:8">
      <c r="B1594" s="2" t="s">
        <v>2043</v>
      </c>
      <c r="C1594" s="2">
        <v>62</v>
      </c>
      <c r="D1594" s="2" t="s">
        <v>457</v>
      </c>
      <c r="E1594" s="2"/>
      <c r="F1594" s="2"/>
      <c r="G1594" s="2"/>
      <c r="H1594" s="2"/>
    </row>
    <row r="1595" spans="2:8">
      <c r="B1595" s="2" t="s">
        <v>2044</v>
      </c>
      <c r="C1595" s="2">
        <v>67</v>
      </c>
      <c r="D1595" s="2" t="s">
        <v>457</v>
      </c>
      <c r="E1595" s="2"/>
      <c r="F1595" s="2"/>
      <c r="G1595" s="2"/>
      <c r="H1595" s="2"/>
    </row>
    <row r="1596" spans="2:8">
      <c r="B1596" s="2" t="s">
        <v>2045</v>
      </c>
      <c r="C1596" s="2">
        <v>70</v>
      </c>
      <c r="D1596" s="2" t="s">
        <v>457</v>
      </c>
      <c r="E1596" s="2"/>
      <c r="F1596" s="2"/>
      <c r="G1596" s="2"/>
      <c r="H1596" s="2"/>
    </row>
    <row r="1597" spans="2:8">
      <c r="B1597" s="2" t="s">
        <v>2046</v>
      </c>
      <c r="C1597" s="2">
        <v>101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51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50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48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55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56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53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70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69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69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71</v>
      </c>
      <c r="D1607" s="2" t="s">
        <v>457</v>
      </c>
      <c r="E1607" s="2"/>
      <c r="F1607" s="2"/>
      <c r="G1607" s="2"/>
      <c r="H1607" s="2"/>
    </row>
    <row r="1608" spans="2:8">
      <c r="B1608" s="2" t="s">
        <v>2057</v>
      </c>
      <c r="C1608" s="2">
        <v>74</v>
      </c>
      <c r="D1608" s="2" t="s">
        <v>457</v>
      </c>
      <c r="E1608" s="2"/>
      <c r="F1608" s="2"/>
      <c r="G1608" s="2"/>
      <c r="H1608" s="2"/>
    </row>
    <row r="1609" spans="2:8">
      <c r="B1609" s="2" t="s">
        <v>2058</v>
      </c>
      <c r="C1609" s="2">
        <v>84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82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98</v>
      </c>
      <c r="D1611" s="2" t="s">
        <v>457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457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457</v>
      </c>
      <c r="E1613" s="2"/>
      <c r="F1613" s="2"/>
      <c r="G1613" s="2"/>
      <c r="H1613" s="2"/>
    </row>
    <row r="1614" spans="2:8">
      <c r="B1614" s="2" t="s">
        <v>2063</v>
      </c>
      <c r="C1614" s="2">
        <v>34</v>
      </c>
      <c r="D1614" s="2" t="s">
        <v>457</v>
      </c>
      <c r="E1614" s="2"/>
      <c r="F1614" s="2"/>
      <c r="G1614" s="2"/>
      <c r="H1614" s="2"/>
    </row>
    <row r="1615" spans="2:8">
      <c r="B1615" s="2" t="s">
        <v>2064</v>
      </c>
      <c r="C1615" s="2">
        <v>41</v>
      </c>
      <c r="D1615" s="2" t="s">
        <v>457</v>
      </c>
      <c r="E1615" s="2"/>
      <c r="F1615" s="2"/>
      <c r="G1615" s="2"/>
      <c r="H1615" s="2"/>
    </row>
    <row r="1616" spans="2:8">
      <c r="B1616" s="2" t="s">
        <v>2065</v>
      </c>
      <c r="C1616" s="2">
        <v>87</v>
      </c>
      <c r="D1616" s="2" t="s">
        <v>457</v>
      </c>
      <c r="E1616" s="2"/>
      <c r="F1616" s="2"/>
      <c r="G1616" s="2"/>
      <c r="H1616" s="2"/>
    </row>
    <row r="1617" spans="2:8">
      <c r="B1617" s="2" t="s">
        <v>2066</v>
      </c>
      <c r="C1617" s="2">
        <v>102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94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16</v>
      </c>
      <c r="D1619" s="2" t="s">
        <v>457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457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457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457</v>
      </c>
      <c r="E1622" s="2"/>
      <c r="F1622" s="2"/>
      <c r="G1622" s="2"/>
      <c r="H1622" s="2"/>
    </row>
    <row r="1623" spans="2:8">
      <c r="B1623" s="2" t="s">
        <v>2072</v>
      </c>
      <c r="C1623" s="2">
        <v>41</v>
      </c>
      <c r="D1623" s="2" t="s">
        <v>457</v>
      </c>
      <c r="E1623" s="2"/>
      <c r="F1623" s="2"/>
      <c r="G1623" s="2"/>
      <c r="H1623" s="2"/>
    </row>
    <row r="1624" spans="2:8">
      <c r="B1624" s="2" t="s">
        <v>2073</v>
      </c>
      <c r="C1624" s="2">
        <v>44</v>
      </c>
      <c r="D1624" s="2" t="s">
        <v>457</v>
      </c>
      <c r="E1624" s="2"/>
      <c r="F1624" s="2"/>
      <c r="G1624" s="2"/>
      <c r="H1624" s="2"/>
    </row>
    <row r="1625" spans="2:8">
      <c r="B1625" s="2" t="s">
        <v>2074</v>
      </c>
      <c r="C1625" s="2">
        <v>50</v>
      </c>
      <c r="D1625" s="2" t="s">
        <v>457</v>
      </c>
      <c r="E1625" s="2"/>
      <c r="F1625" s="2"/>
      <c r="G1625" s="2"/>
      <c r="H1625" s="2"/>
    </row>
    <row r="1626" spans="2:8">
      <c r="B1626" s="2" t="s">
        <v>2075</v>
      </c>
      <c r="C1626" s="2">
        <v>18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37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57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59</v>
      </c>
      <c r="D1630" s="2" t="s">
        <v>457</v>
      </c>
      <c r="E1630" s="2"/>
      <c r="F1630" s="2"/>
      <c r="G1630" s="2"/>
      <c r="H1630" s="2"/>
    </row>
    <row r="1631" spans="2:8">
      <c r="B1631" s="2" t="s">
        <v>2080</v>
      </c>
      <c r="C1631" s="2">
        <v>79</v>
      </c>
      <c r="D1631" s="2" t="s">
        <v>457</v>
      </c>
      <c r="E1631" s="2"/>
      <c r="F1631" s="2"/>
      <c r="G1631" s="2"/>
      <c r="H1631" s="2"/>
    </row>
    <row r="1632" spans="2:8">
      <c r="B1632" s="2" t="s">
        <v>2081</v>
      </c>
      <c r="C1632" s="2">
        <v>75</v>
      </c>
      <c r="D1632" s="2" t="s">
        <v>457</v>
      </c>
      <c r="E1632" s="2"/>
      <c r="F1632" s="2"/>
      <c r="G1632" s="2"/>
      <c r="H1632" s="2"/>
    </row>
    <row r="1633" spans="2:8">
      <c r="B1633" s="2" t="s">
        <v>2082</v>
      </c>
      <c r="C1633" s="2">
        <v>75</v>
      </c>
      <c r="D1633" s="2" t="s">
        <v>457</v>
      </c>
      <c r="E1633" s="2"/>
      <c r="F1633" s="2"/>
      <c r="G1633" s="2"/>
      <c r="H1633" s="2"/>
    </row>
    <row r="1634" spans="2:8">
      <c r="B1634" s="2" t="s">
        <v>2083</v>
      </c>
      <c r="C1634" s="2">
        <v>115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65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65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93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71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77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42</v>
      </c>
      <c r="D1642" s="2" t="s">
        <v>457</v>
      </c>
      <c r="E1642" s="2"/>
      <c r="F1642" s="2"/>
      <c r="G1642" s="2"/>
      <c r="H1642" s="2"/>
    </row>
    <row r="1643" spans="2:8">
      <c r="B1643" s="2" t="s">
        <v>2092</v>
      </c>
      <c r="C1643" s="2">
        <v>65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63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59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67</v>
      </c>
      <c r="D1646" s="2" t="s">
        <v>457</v>
      </c>
      <c r="E1646" s="2"/>
      <c r="F1646" s="2"/>
      <c r="G1646" s="2"/>
      <c r="H1646" s="2"/>
    </row>
    <row r="1647" spans="2:8">
      <c r="B1647" s="2" t="s">
        <v>2096</v>
      </c>
      <c r="C1647" s="2">
        <v>69</v>
      </c>
      <c r="D1647" s="2" t="s">
        <v>457</v>
      </c>
      <c r="E1647" s="2"/>
      <c r="F1647" s="2"/>
      <c r="G1647" s="2"/>
      <c r="H1647" s="2"/>
    </row>
    <row r="1648" spans="2:8">
      <c r="B1648" s="2" t="s">
        <v>2097</v>
      </c>
      <c r="C1648" s="2">
        <v>61</v>
      </c>
      <c r="D1648" s="2" t="s">
        <v>457</v>
      </c>
      <c r="E1648" s="2"/>
      <c r="F1648" s="2"/>
      <c r="G1648" s="2"/>
      <c r="H1648" s="2"/>
    </row>
    <row r="1649" spans="2:8">
      <c r="B1649" s="2" t="s">
        <v>2098</v>
      </c>
      <c r="C1649" s="2">
        <v>80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79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66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63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51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52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52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79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57</v>
      </c>
      <c r="D1657" s="2" t="s">
        <v>457</v>
      </c>
      <c r="E1657" s="2"/>
      <c r="F1657" s="2"/>
      <c r="G1657" s="2"/>
      <c r="H1657" s="2"/>
    </row>
    <row r="1658" spans="2:8">
      <c r="B1658" s="2" t="s">
        <v>2107</v>
      </c>
      <c r="C1658" s="2">
        <v>61</v>
      </c>
      <c r="D1658" s="2" t="s">
        <v>457</v>
      </c>
      <c r="E1658" s="2"/>
      <c r="F1658" s="2"/>
      <c r="G1658" s="2"/>
      <c r="H1658" s="2"/>
    </row>
    <row r="1659" spans="2:8">
      <c r="B1659" s="2" t="s">
        <v>2108</v>
      </c>
      <c r="C1659" s="2">
        <v>63</v>
      </c>
      <c r="D1659" s="2" t="s">
        <v>457</v>
      </c>
      <c r="E1659" s="2"/>
      <c r="F1659" s="2"/>
      <c r="G1659" s="2"/>
      <c r="H1659" s="2"/>
    </row>
    <row r="1660" spans="2:8">
      <c r="B1660" s="2" t="s">
        <v>2109</v>
      </c>
      <c r="C1660" s="2">
        <v>63</v>
      </c>
      <c r="D1660" s="2" t="s">
        <v>457</v>
      </c>
      <c r="E1660" s="2"/>
      <c r="F1660" s="2"/>
      <c r="G1660" s="2"/>
      <c r="H1660" s="2"/>
    </row>
    <row r="1661" spans="2:8">
      <c r="B1661" s="2" t="s">
        <v>2110</v>
      </c>
      <c r="C1661" s="2">
        <v>68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73</v>
      </c>
      <c r="D1662" s="2" t="s">
        <v>457</v>
      </c>
      <c r="E1662" s="2"/>
      <c r="F1662" s="2"/>
      <c r="G1662" s="2"/>
      <c r="H1662" s="2"/>
    </row>
    <row r="1663" spans="2:8">
      <c r="B1663" s="2" t="s">
        <v>2112</v>
      </c>
      <c r="C1663" s="2">
        <v>65</v>
      </c>
      <c r="D1663" s="2" t="s">
        <v>457</v>
      </c>
      <c r="E1663" s="2"/>
      <c r="F1663" s="2"/>
      <c r="G1663" s="2"/>
      <c r="H1663" s="2"/>
    </row>
    <row r="1664" spans="2:8">
      <c r="B1664" s="2" t="s">
        <v>2113</v>
      </c>
      <c r="C1664" s="2">
        <v>65</v>
      </c>
      <c r="D1664" s="2" t="s">
        <v>457</v>
      </c>
      <c r="E1664" s="2"/>
      <c r="F1664" s="2"/>
      <c r="G1664" s="2"/>
      <c r="H1664" s="2"/>
    </row>
    <row r="1665" spans="2:8">
      <c r="B1665" s="2" t="s">
        <v>2114</v>
      </c>
      <c r="C1665" s="2">
        <v>76</v>
      </c>
      <c r="D1665" s="2" t="s">
        <v>457</v>
      </c>
      <c r="E1665" s="2"/>
      <c r="F1665" s="2"/>
      <c r="G1665" s="2"/>
      <c r="H1665" s="2"/>
    </row>
    <row r="1666" spans="2:8">
      <c r="B1666" s="2" t="s">
        <v>2115</v>
      </c>
      <c r="C1666" s="2">
        <v>77</v>
      </c>
      <c r="D1666" s="2" t="s">
        <v>457</v>
      </c>
      <c r="E1666" s="2"/>
      <c r="F1666" s="2"/>
      <c r="G1666" s="2"/>
      <c r="H1666" s="2"/>
    </row>
    <row r="1667" spans="2:8">
      <c r="B1667" s="2" t="s">
        <v>2116</v>
      </c>
      <c r="C1667" s="2">
        <v>78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77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71</v>
      </c>
      <c r="D1669" s="2" t="s">
        <v>457</v>
      </c>
      <c r="E1669" s="2"/>
      <c r="F1669" s="2"/>
      <c r="G1669" s="2"/>
      <c r="H1669" s="2"/>
    </row>
    <row r="1670" spans="2:8">
      <c r="B1670" s="2" t="s">
        <v>2119</v>
      </c>
      <c r="C1670" s="2">
        <v>83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97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87</v>
      </c>
      <c r="D1672" s="2" t="s">
        <v>457</v>
      </c>
      <c r="E1672" s="2"/>
      <c r="F1672" s="2"/>
      <c r="G1672" s="2"/>
      <c r="H1672" s="2"/>
    </row>
    <row r="1673" spans="2:8">
      <c r="B1673" s="2" t="s">
        <v>2122</v>
      </c>
      <c r="C1673" s="2">
        <v>94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83</v>
      </c>
      <c r="D1674" s="2" t="s">
        <v>457</v>
      </c>
      <c r="E1674" s="2"/>
      <c r="F1674" s="2"/>
      <c r="G1674" s="2"/>
      <c r="H1674" s="2"/>
    </row>
    <row r="1675" spans="2:8">
      <c r="B1675" s="2" t="s">
        <v>2124</v>
      </c>
      <c r="C1675" s="2">
        <v>59</v>
      </c>
      <c r="D1675" s="2" t="s">
        <v>457</v>
      </c>
      <c r="E1675" s="2"/>
      <c r="F1675" s="2"/>
      <c r="G1675" s="2"/>
      <c r="H1675" s="2"/>
    </row>
    <row r="1676" spans="2:8">
      <c r="B1676" s="2" t="s">
        <v>2125</v>
      </c>
      <c r="C1676" s="2">
        <v>69</v>
      </c>
      <c r="D1676" s="2" t="s">
        <v>457</v>
      </c>
      <c r="E1676" s="2"/>
      <c r="F1676" s="2"/>
      <c r="G1676" s="2"/>
      <c r="H1676" s="2"/>
    </row>
    <row r="1677" spans="2:8">
      <c r="B1677" s="2" t="s">
        <v>2126</v>
      </c>
      <c r="C1677" s="2">
        <v>70</v>
      </c>
      <c r="D1677" s="2" t="s">
        <v>457</v>
      </c>
      <c r="E1677" s="2"/>
      <c r="F1677" s="2"/>
      <c r="G1677" s="2"/>
      <c r="H1677" s="2"/>
    </row>
    <row r="1678" spans="2:8">
      <c r="B1678" s="2" t="s">
        <v>2127</v>
      </c>
      <c r="C1678" s="2">
        <v>67</v>
      </c>
      <c r="D1678" s="2" t="s">
        <v>457</v>
      </c>
      <c r="E1678" s="2"/>
      <c r="F1678" s="2"/>
      <c r="G1678" s="2"/>
      <c r="H1678" s="2"/>
    </row>
    <row r="1679" spans="2:8">
      <c r="B1679" s="2" t="s">
        <v>2128</v>
      </c>
      <c r="C1679" s="2">
        <v>61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77</v>
      </c>
      <c r="D1680" s="2" t="s">
        <v>457</v>
      </c>
      <c r="E1680" s="2"/>
      <c r="F1680" s="2"/>
      <c r="G1680" s="2"/>
      <c r="H1680" s="2"/>
    </row>
    <row r="1681" spans="2:8">
      <c r="B1681" s="2" t="s">
        <v>2130</v>
      </c>
      <c r="C1681" s="2">
        <v>70</v>
      </c>
      <c r="D1681" s="2" t="s">
        <v>457</v>
      </c>
      <c r="E1681" s="2"/>
      <c r="F1681" s="2"/>
      <c r="G1681" s="2"/>
      <c r="H1681" s="2"/>
    </row>
    <row r="1682" spans="2:8">
      <c r="B1682" s="2" t="s">
        <v>2131</v>
      </c>
      <c r="C1682" s="2">
        <v>71</v>
      </c>
      <c r="D1682" s="2" t="s">
        <v>457</v>
      </c>
      <c r="E1682" s="2"/>
      <c r="F1682" s="2"/>
      <c r="G1682" s="2"/>
      <c r="H1682" s="2"/>
    </row>
    <row r="1683" spans="2:8">
      <c r="B1683" s="2" t="s">
        <v>2132</v>
      </c>
      <c r="C1683" s="2">
        <v>75</v>
      </c>
      <c r="D1683" s="2" t="s">
        <v>457</v>
      </c>
      <c r="E1683" s="2"/>
      <c r="F1683" s="2"/>
      <c r="G1683" s="2"/>
      <c r="H1683" s="2"/>
    </row>
    <row r="1684" spans="2:8">
      <c r="B1684" s="2" t="s">
        <v>2133</v>
      </c>
      <c r="C1684" s="2">
        <v>64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63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63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60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59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58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67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75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72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72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86</v>
      </c>
      <c r="D1694" s="2" t="s">
        <v>457</v>
      </c>
      <c r="E1694" s="2"/>
      <c r="F1694" s="2"/>
      <c r="G1694" s="2"/>
      <c r="H1694" s="2"/>
    </row>
    <row r="1695" spans="2:8">
      <c r="B1695" s="2" t="s">
        <v>2144</v>
      </c>
      <c r="C1695" s="2">
        <v>82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68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62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54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44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457</v>
      </c>
      <c r="E1700" s="2"/>
      <c r="F1700" s="2"/>
      <c r="G1700" s="2"/>
      <c r="H1700" s="2"/>
    </row>
    <row r="1701" spans="2:8">
      <c r="B1701" s="2" t="s">
        <v>2150</v>
      </c>
      <c r="C1701" s="2">
        <v>46</v>
      </c>
      <c r="D1701" s="2" t="s">
        <v>457</v>
      </c>
      <c r="E1701" s="2"/>
      <c r="F1701" s="2"/>
      <c r="G1701" s="2"/>
      <c r="H1701" s="2"/>
    </row>
    <row r="1702" spans="2:8">
      <c r="B1702" s="2" t="s">
        <v>2151</v>
      </c>
      <c r="C1702" s="2">
        <v>59</v>
      </c>
      <c r="D1702" s="2" t="s">
        <v>457</v>
      </c>
      <c r="E1702" s="2"/>
      <c r="F1702" s="2"/>
      <c r="G1702" s="2"/>
      <c r="H1702" s="2"/>
    </row>
    <row r="1703" spans="2:8">
      <c r="B1703" s="2" t="s">
        <v>2152</v>
      </c>
      <c r="C1703" s="2">
        <v>56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70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79</v>
      </c>
      <c r="D1705" s="2" t="s">
        <v>457</v>
      </c>
      <c r="E1705" s="2"/>
      <c r="F1705" s="2"/>
      <c r="G1705" s="2"/>
      <c r="H1705" s="2"/>
    </row>
    <row r="1706" spans="2:8">
      <c r="B1706" s="2" t="s">
        <v>2155</v>
      </c>
      <c r="C1706" s="2">
        <v>54</v>
      </c>
      <c r="D1706" s="2" t="s">
        <v>457</v>
      </c>
      <c r="E1706" s="2"/>
      <c r="F1706" s="2"/>
      <c r="G1706" s="2"/>
      <c r="H1706" s="2"/>
    </row>
    <row r="1707" spans="2:8">
      <c r="B1707" s="2" t="s">
        <v>2156</v>
      </c>
      <c r="C1707" s="2">
        <v>56</v>
      </c>
      <c r="D1707" s="2" t="s">
        <v>457</v>
      </c>
      <c r="E1707" s="2"/>
      <c r="F1707" s="2"/>
      <c r="G1707" s="2"/>
      <c r="H1707" s="2"/>
    </row>
    <row r="1708" spans="2:8">
      <c r="B1708" s="2" t="s">
        <v>2157</v>
      </c>
      <c r="C1708" s="2">
        <v>59</v>
      </c>
      <c r="D1708" s="2" t="s">
        <v>457</v>
      </c>
      <c r="E1708" s="2"/>
      <c r="F1708" s="2"/>
      <c r="G1708" s="2"/>
      <c r="H1708" s="2"/>
    </row>
    <row r="1709" spans="2:8">
      <c r="B1709" s="2" t="s">
        <v>2158</v>
      </c>
      <c r="C1709" s="2">
        <v>58</v>
      </c>
      <c r="D1709" s="2" t="s">
        <v>457</v>
      </c>
      <c r="E1709" s="2"/>
      <c r="F1709" s="2"/>
      <c r="G1709" s="2"/>
      <c r="H1709" s="2"/>
    </row>
    <row r="1710" spans="2:8">
      <c r="B1710" s="2" t="s">
        <v>2159</v>
      </c>
      <c r="C1710" s="2">
        <v>63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62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92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77</v>
      </c>
      <c r="D1713" s="2" t="s">
        <v>457</v>
      </c>
      <c r="E1713" s="2"/>
      <c r="F1713" s="2"/>
      <c r="G1713" s="2"/>
      <c r="H1713" s="2"/>
    </row>
    <row r="1714" spans="2:8">
      <c r="B1714" s="2" t="s">
        <v>2163</v>
      </c>
      <c r="C1714" s="2">
        <v>84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75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65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67</v>
      </c>
      <c r="D1721" s="2" t="s">
        <v>457</v>
      </c>
      <c r="E1721" s="2"/>
      <c r="F1721" s="2"/>
      <c r="G1721" s="2"/>
      <c r="H1721" s="2"/>
    </row>
    <row r="1722" spans="2:8">
      <c r="B1722" s="2" t="s">
        <v>2171</v>
      </c>
      <c r="C1722" s="2">
        <v>87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78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71</v>
      </c>
      <c r="D1724" s="2" t="s">
        <v>457</v>
      </c>
      <c r="E1724" s="2"/>
      <c r="F1724" s="2"/>
      <c r="G1724" s="2"/>
      <c r="H1724" s="2"/>
    </row>
    <row r="1725" spans="2:8">
      <c r="B1725" s="2" t="s">
        <v>2174</v>
      </c>
      <c r="C1725" s="2">
        <v>74</v>
      </c>
      <c r="D1725" s="2" t="s">
        <v>457</v>
      </c>
      <c r="E1725" s="2"/>
      <c r="F1725" s="2"/>
      <c r="G1725" s="2"/>
      <c r="H1725" s="2"/>
    </row>
    <row r="1726" spans="2:8">
      <c r="B1726" s="2" t="s">
        <v>2175</v>
      </c>
      <c r="C1726" s="2">
        <v>20</v>
      </c>
      <c r="D1726" s="2" t="s">
        <v>457</v>
      </c>
      <c r="E1726" s="2"/>
      <c r="F1726" s="2"/>
      <c r="G1726" s="2"/>
      <c r="H1726" s="2"/>
    </row>
    <row r="1727" spans="2:8">
      <c r="B1727" s="2" t="s">
        <v>2176</v>
      </c>
      <c r="C1727" s="2">
        <v>61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58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59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71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70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71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68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75</v>
      </c>
      <c r="D1734" s="2" t="s">
        <v>457</v>
      </c>
      <c r="E1734" s="2"/>
      <c r="F1734" s="2"/>
      <c r="G1734" s="2"/>
      <c r="H1734" s="2"/>
    </row>
    <row r="1735" spans="2:8">
      <c r="B1735" s="2" t="s">
        <v>2184</v>
      </c>
      <c r="C1735" s="2">
        <v>79</v>
      </c>
      <c r="D1735" s="2" t="s">
        <v>457</v>
      </c>
      <c r="E1735" s="2"/>
      <c r="F1735" s="2"/>
      <c r="G1735" s="2"/>
      <c r="H1735" s="2"/>
    </row>
    <row r="1736" spans="2:8">
      <c r="B1736" s="2" t="s">
        <v>2185</v>
      </c>
      <c r="C1736" s="2">
        <v>18</v>
      </c>
      <c r="D1736" s="2" t="s">
        <v>457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457</v>
      </c>
      <c r="E1737" s="2"/>
      <c r="F1737" s="2"/>
      <c r="G1737" s="2"/>
      <c r="H1737" s="2"/>
    </row>
    <row r="1738" spans="2:8">
      <c r="B1738" s="2" t="s">
        <v>2187</v>
      </c>
      <c r="C1738" s="2">
        <v>39</v>
      </c>
      <c r="D1738" s="2" t="s">
        <v>457</v>
      </c>
      <c r="E1738" s="2"/>
      <c r="F1738" s="2"/>
      <c r="G1738" s="2"/>
      <c r="H1738" s="2"/>
    </row>
    <row r="1739" spans="2:8">
      <c r="B1739" s="2" t="s">
        <v>2188</v>
      </c>
      <c r="C1739" s="2">
        <v>48</v>
      </c>
      <c r="D1739" s="2" t="s">
        <v>457</v>
      </c>
      <c r="E1739" s="2"/>
      <c r="F1739" s="2"/>
      <c r="G1739" s="2"/>
      <c r="H1739" s="2"/>
    </row>
    <row r="1740" spans="2:8">
      <c r="B1740" s="2" t="s">
        <v>2189</v>
      </c>
      <c r="C1740" s="2">
        <v>68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63</v>
      </c>
      <c r="D1741" s="2" t="s">
        <v>457</v>
      </c>
      <c r="E1741" s="2"/>
      <c r="F1741" s="2"/>
      <c r="G1741" s="2"/>
      <c r="H1741" s="2"/>
    </row>
    <row r="1742" spans="2:8">
      <c r="B1742" s="2" t="s">
        <v>2191</v>
      </c>
      <c r="C1742" s="2">
        <v>67</v>
      </c>
      <c r="D1742" s="2" t="s">
        <v>457</v>
      </c>
      <c r="E1742" s="2"/>
      <c r="F1742" s="2"/>
      <c r="G1742" s="2"/>
      <c r="H1742" s="2"/>
    </row>
    <row r="1743" spans="2:8">
      <c r="B1743" s="2" t="s">
        <v>2192</v>
      </c>
      <c r="C1743" s="2">
        <v>68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71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48</v>
      </c>
      <c r="D1745" s="2" t="s">
        <v>457</v>
      </c>
      <c r="E1745" s="2"/>
      <c r="F1745" s="2"/>
      <c r="G1745" s="2"/>
      <c r="H1745" s="2"/>
    </row>
    <row r="1746" spans="2:8">
      <c r="B1746" s="2" t="s">
        <v>2195</v>
      </c>
      <c r="C1746" s="2">
        <v>95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91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23</v>
      </c>
      <c r="D1748" s="2" t="s">
        <v>457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457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457</v>
      </c>
      <c r="E1750" s="2"/>
      <c r="F1750" s="2"/>
      <c r="G1750" s="2"/>
      <c r="H1750" s="2"/>
    </row>
    <row r="1751" spans="2:8">
      <c r="B1751" s="2" t="s">
        <v>2200</v>
      </c>
      <c r="C1751" s="2">
        <v>45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44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44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56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69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66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65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82</v>
      </c>
      <c r="D1759" s="2" t="s">
        <v>457</v>
      </c>
      <c r="E1759" s="2"/>
      <c r="F1759" s="2"/>
      <c r="G1759" s="2"/>
      <c r="H1759" s="2"/>
    </row>
    <row r="1760" spans="2:8">
      <c r="B1760" s="2" t="s">
        <v>2209</v>
      </c>
      <c r="C1760" s="2">
        <v>91</v>
      </c>
      <c r="D1760" s="2" t="s">
        <v>457</v>
      </c>
      <c r="E1760" s="2"/>
      <c r="F1760" s="2"/>
      <c r="G1760" s="2"/>
      <c r="H1760" s="2"/>
    </row>
    <row r="1761" spans="2:8">
      <c r="B1761" s="2" t="s">
        <v>2210</v>
      </c>
      <c r="C1761" s="2">
        <v>65</v>
      </c>
      <c r="D1761" s="2" t="s">
        <v>457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457</v>
      </c>
      <c r="E1763" s="2"/>
      <c r="F1763" s="2"/>
      <c r="G1763" s="2"/>
      <c r="H1763" s="2"/>
    </row>
    <row r="1764" spans="2:8">
      <c r="B1764" s="2" t="s">
        <v>2213</v>
      </c>
      <c r="C1764" s="2">
        <v>35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41</v>
      </c>
      <c r="D1765" s="2" t="s">
        <v>457</v>
      </c>
      <c r="E1765" s="2"/>
      <c r="F1765" s="2"/>
      <c r="G1765" s="2"/>
      <c r="H1765" s="2"/>
    </row>
    <row r="1766" spans="2:8">
      <c r="B1766" s="2" t="s">
        <v>2215</v>
      </c>
      <c r="C1766" s="2">
        <v>70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66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72</v>
      </c>
      <c r="D1768" s="2" t="s">
        <v>457</v>
      </c>
      <c r="E1768" s="2"/>
      <c r="F1768" s="2"/>
      <c r="G1768" s="2"/>
      <c r="H1768" s="2"/>
    </row>
    <row r="1769" spans="2:8">
      <c r="B1769" s="2" t="s">
        <v>2218</v>
      </c>
      <c r="C1769" s="2">
        <v>90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94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90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457</v>
      </c>
      <c r="E1772" s="2"/>
      <c r="F1772" s="2"/>
      <c r="G1772" s="2"/>
      <c r="H1772" s="2"/>
    </row>
    <row r="1773" spans="2:8">
      <c r="B1773" s="2" t="s">
        <v>2222</v>
      </c>
      <c r="C1773" s="2">
        <v>34</v>
      </c>
      <c r="D1773" s="2" t="s">
        <v>457</v>
      </c>
      <c r="E1773" s="2"/>
      <c r="F1773" s="2"/>
      <c r="G1773" s="2"/>
      <c r="H1773" s="2"/>
    </row>
    <row r="1774" spans="2:8">
      <c r="B1774" s="2" t="s">
        <v>2223</v>
      </c>
      <c r="C1774" s="2">
        <v>68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75</v>
      </c>
      <c r="D1775" s="2" t="s">
        <v>457</v>
      </c>
      <c r="E1775" s="2"/>
      <c r="F1775" s="2"/>
      <c r="G1775" s="2"/>
      <c r="H1775" s="2"/>
    </row>
    <row r="1776" spans="2:8">
      <c r="B1776" s="2" t="s">
        <v>2225</v>
      </c>
      <c r="C1776" s="2">
        <v>81</v>
      </c>
      <c r="D1776" s="2" t="s">
        <v>457</v>
      </c>
      <c r="E1776" s="2"/>
      <c r="F1776" s="2"/>
      <c r="G1776" s="2"/>
      <c r="H1776" s="2"/>
    </row>
    <row r="1777" spans="2:8">
      <c r="B1777" s="2" t="s">
        <v>2226</v>
      </c>
      <c r="C1777" s="2">
        <v>96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75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72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67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73</v>
      </c>
      <c r="D1781" s="2" t="s">
        <v>457</v>
      </c>
      <c r="E1781" s="2"/>
      <c r="F1781" s="2"/>
      <c r="G1781" s="2"/>
      <c r="H1781" s="2"/>
    </row>
    <row r="1782" spans="2:8">
      <c r="B1782" s="2" t="s">
        <v>2231</v>
      </c>
      <c r="C1782" s="2">
        <v>70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55</v>
      </c>
      <c r="D1783" s="2" t="s">
        <v>457</v>
      </c>
      <c r="E1783" s="2"/>
      <c r="F1783" s="2"/>
      <c r="G1783" s="2"/>
      <c r="H1783" s="2"/>
    </row>
    <row r="1784" spans="2:8">
      <c r="B1784" s="2" t="s">
        <v>2233</v>
      </c>
      <c r="C1784" s="2">
        <v>67</v>
      </c>
      <c r="D1784" s="2" t="s">
        <v>457</v>
      </c>
      <c r="E1784" s="2"/>
      <c r="F1784" s="2"/>
      <c r="G1784" s="2"/>
      <c r="H1784" s="2"/>
    </row>
    <row r="1785" spans="2:8">
      <c r="B1785" s="2" t="s">
        <v>2234</v>
      </c>
      <c r="C1785" s="2">
        <v>77</v>
      </c>
      <c r="D1785" s="2" t="s">
        <v>457</v>
      </c>
      <c r="E1785" s="2"/>
      <c r="F1785" s="2"/>
      <c r="G1785" s="2"/>
      <c r="H1785" s="2"/>
    </row>
    <row r="1786" spans="2:8">
      <c r="B1786" s="2" t="s">
        <v>2235</v>
      </c>
      <c r="C1786" s="2">
        <v>77</v>
      </c>
      <c r="D1786" s="2" t="s">
        <v>457</v>
      </c>
      <c r="E1786" s="2"/>
      <c r="F1786" s="2"/>
      <c r="G1786" s="2"/>
      <c r="H1786" s="2"/>
    </row>
    <row r="1787" spans="2:8">
      <c r="B1787" s="2" t="s">
        <v>2236</v>
      </c>
      <c r="C1787" s="2">
        <v>30</v>
      </c>
      <c r="D1787" s="2" t="s">
        <v>457</v>
      </c>
      <c r="E1787" s="2"/>
      <c r="F1787" s="2"/>
      <c r="G1787" s="2"/>
      <c r="H1787" s="2"/>
    </row>
    <row r="1788" spans="2:8">
      <c r="B1788" s="2" t="s">
        <v>2237</v>
      </c>
      <c r="C1788" s="2">
        <v>38</v>
      </c>
      <c r="D1788" s="2" t="s">
        <v>457</v>
      </c>
      <c r="E1788" s="2"/>
      <c r="F1788" s="2"/>
      <c r="G1788" s="2"/>
      <c r="H1788" s="2"/>
    </row>
    <row r="1789" spans="2:8">
      <c r="B1789" s="2" t="s">
        <v>2238</v>
      </c>
      <c r="C1789" s="2">
        <v>43</v>
      </c>
      <c r="D1789" s="2" t="s">
        <v>457</v>
      </c>
      <c r="E1789" s="2"/>
      <c r="F1789" s="2"/>
      <c r="G1789" s="2"/>
      <c r="H1789" s="2"/>
    </row>
    <row r="1790" spans="2:8">
      <c r="B1790" s="2" t="s">
        <v>2239</v>
      </c>
      <c r="C1790" s="2">
        <v>48</v>
      </c>
      <c r="D1790" s="2" t="s">
        <v>457</v>
      </c>
      <c r="E1790" s="2"/>
      <c r="F1790" s="2"/>
      <c r="G1790" s="2"/>
      <c r="H1790" s="2"/>
    </row>
    <row r="1791" spans="2:8">
      <c r="B1791" s="2" t="s">
        <v>2240</v>
      </c>
      <c r="C1791" s="2">
        <v>55</v>
      </c>
      <c r="D1791" s="2" t="s">
        <v>457</v>
      </c>
      <c r="E1791" s="2"/>
      <c r="F1791" s="2"/>
      <c r="G1791" s="2"/>
      <c r="H1791" s="2"/>
    </row>
    <row r="1792" spans="2:8">
      <c r="B1792" s="2" t="s">
        <v>2241</v>
      </c>
      <c r="C1792" s="2">
        <v>21</v>
      </c>
      <c r="D1792" s="2" t="s">
        <v>457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457</v>
      </c>
      <c r="E1793" s="2"/>
      <c r="F1793" s="2"/>
      <c r="G1793" s="2"/>
      <c r="H1793" s="2"/>
    </row>
    <row r="1794" spans="2:8">
      <c r="B1794" s="2" t="s">
        <v>2243</v>
      </c>
      <c r="C1794" s="2">
        <v>35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64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69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67</v>
      </c>
      <c r="D1798" s="2" t="s">
        <v>457</v>
      </c>
      <c r="E1798" s="2"/>
      <c r="F1798" s="2"/>
      <c r="G1798" s="2"/>
      <c r="H1798" s="2"/>
    </row>
    <row r="1799" spans="2:8">
      <c r="B1799" s="2" t="s">
        <v>2248</v>
      </c>
      <c r="C1799" s="2">
        <v>67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81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85</v>
      </c>
      <c r="D1801" s="2" t="s">
        <v>457</v>
      </c>
      <c r="E1801" s="2"/>
      <c r="F1801" s="2"/>
      <c r="G1801" s="2"/>
      <c r="H1801" s="2"/>
    </row>
    <row r="1802" spans="2:8">
      <c r="B1802" s="2" t="s">
        <v>2251</v>
      </c>
      <c r="C1802" s="2">
        <v>58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56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54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61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76</v>
      </c>
      <c r="D1806" s="2" t="s">
        <v>457</v>
      </c>
      <c r="E1806" s="2"/>
      <c r="F1806" s="2"/>
      <c r="G1806" s="2"/>
      <c r="H1806" s="2"/>
    </row>
    <row r="1807" spans="2:8">
      <c r="B1807" s="2" t="s">
        <v>2256</v>
      </c>
      <c r="C1807" s="2">
        <v>58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68</v>
      </c>
      <c r="D1808" s="2" t="s">
        <v>457</v>
      </c>
      <c r="E1808" s="2"/>
      <c r="F1808" s="2"/>
      <c r="G1808" s="2"/>
      <c r="H1808" s="2"/>
    </row>
    <row r="1809" spans="2:8">
      <c r="B1809" s="2" t="s">
        <v>2258</v>
      </c>
      <c r="C1809" s="2">
        <v>18</v>
      </c>
      <c r="D1809" s="2" t="s">
        <v>457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457</v>
      </c>
      <c r="E1810" s="2"/>
      <c r="F1810" s="2"/>
      <c r="G1810" s="2"/>
      <c r="H1810" s="2"/>
    </row>
    <row r="1811" spans="2:8">
      <c r="B1811" s="2" t="s">
        <v>2260</v>
      </c>
      <c r="C1811" s="2">
        <v>70</v>
      </c>
      <c r="D1811" s="2" t="s">
        <v>457</v>
      </c>
      <c r="E1811" s="2"/>
      <c r="F1811" s="2"/>
      <c r="G1811" s="2"/>
      <c r="H1811" s="2"/>
    </row>
    <row r="1812" spans="2:8">
      <c r="B1812" s="2" t="s">
        <v>2261</v>
      </c>
      <c r="C1812" s="2">
        <v>71</v>
      </c>
      <c r="D1812" s="2" t="s">
        <v>457</v>
      </c>
      <c r="E1812" s="2"/>
      <c r="F1812" s="2"/>
      <c r="G1812" s="2"/>
      <c r="H1812" s="2"/>
    </row>
    <row r="1813" spans="2:8">
      <c r="B1813" s="2" t="s">
        <v>2262</v>
      </c>
      <c r="C1813" s="2">
        <v>65</v>
      </c>
      <c r="D1813" s="2" t="s">
        <v>457</v>
      </c>
      <c r="E1813" s="2"/>
      <c r="F1813" s="2"/>
      <c r="G1813" s="2"/>
      <c r="H1813" s="2"/>
    </row>
    <row r="1814" spans="2:8">
      <c r="B1814" s="2" t="s">
        <v>2263</v>
      </c>
      <c r="C1814" s="2">
        <v>62</v>
      </c>
      <c r="D1814" s="2" t="s">
        <v>457</v>
      </c>
      <c r="E1814" s="2"/>
      <c r="F1814" s="2"/>
      <c r="G1814" s="2"/>
      <c r="H1814" s="2"/>
    </row>
    <row r="1815" spans="2:8">
      <c r="B1815" s="2" t="s">
        <v>2264</v>
      </c>
      <c r="C1815" s="2">
        <v>70</v>
      </c>
      <c r="D1815" s="2" t="s">
        <v>457</v>
      </c>
      <c r="E1815" s="2"/>
      <c r="F1815" s="2"/>
      <c r="G1815" s="2"/>
      <c r="H1815" s="2"/>
    </row>
    <row r="1816" spans="2:8">
      <c r="B1816" s="2" t="s">
        <v>2265</v>
      </c>
      <c r="C1816" s="2">
        <v>72</v>
      </c>
      <c r="D1816" s="2" t="s">
        <v>457</v>
      </c>
      <c r="E1816" s="2"/>
      <c r="F1816" s="2"/>
      <c r="G1816" s="2"/>
      <c r="H1816" s="2"/>
    </row>
    <row r="1817" spans="2:8">
      <c r="B1817" s="2" t="s">
        <v>2266</v>
      </c>
      <c r="C1817" s="2">
        <v>85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70</v>
      </c>
      <c r="D1818" s="2" t="s">
        <v>457</v>
      </c>
      <c r="E1818" s="2"/>
      <c r="F1818" s="2"/>
      <c r="G1818" s="2"/>
      <c r="H1818" s="2"/>
    </row>
    <row r="1819" spans="2:8">
      <c r="B1819" s="2" t="s">
        <v>2268</v>
      </c>
      <c r="C1819" s="2">
        <v>73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70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69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63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78</v>
      </c>
      <c r="D1823" s="2" t="s">
        <v>457</v>
      </c>
      <c r="E1823" s="2"/>
      <c r="F1823" s="2"/>
      <c r="G1823" s="2"/>
      <c r="H1823" s="2"/>
    </row>
    <row r="1824" spans="2:8">
      <c r="B1824" s="2" t="s">
        <v>2273</v>
      </c>
      <c r="C1824" s="2">
        <v>85</v>
      </c>
      <c r="D1824" s="2" t="s">
        <v>457</v>
      </c>
      <c r="E1824" s="2"/>
      <c r="F1824" s="2"/>
      <c r="G1824" s="2"/>
      <c r="H1824" s="2"/>
    </row>
    <row r="1825" spans="2:8">
      <c r="B1825" s="2" t="s">
        <v>2274</v>
      </c>
      <c r="C1825" s="2">
        <v>71</v>
      </c>
      <c r="D1825" s="2" t="s">
        <v>457</v>
      </c>
      <c r="E1825" s="2"/>
      <c r="F1825" s="2"/>
      <c r="G1825" s="2"/>
      <c r="H1825" s="2"/>
    </row>
    <row r="1826" spans="2:8">
      <c r="B1826" s="2" t="s">
        <v>2275</v>
      </c>
      <c r="C1826" s="2">
        <v>74</v>
      </c>
      <c r="D1826" s="2" t="s">
        <v>457</v>
      </c>
      <c r="E1826" s="2"/>
      <c r="F1826" s="2"/>
      <c r="G1826" s="2"/>
      <c r="H1826" s="2"/>
    </row>
    <row r="1827" spans="2:8">
      <c r="B1827" s="2" t="s">
        <v>2276</v>
      </c>
      <c r="C1827" s="2">
        <v>87</v>
      </c>
      <c r="D1827" s="2" t="s">
        <v>457</v>
      </c>
      <c r="E1827" s="2"/>
      <c r="F1827" s="2"/>
      <c r="G1827" s="2"/>
      <c r="H1827" s="2"/>
    </row>
    <row r="1828" spans="2:8">
      <c r="B1828" s="2" t="s">
        <v>2277</v>
      </c>
      <c r="C1828" s="2">
        <v>64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63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60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65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62</v>
      </c>
      <c r="D1832" s="2" t="s">
        <v>457</v>
      </c>
      <c r="E1832" s="2"/>
      <c r="F1832" s="2"/>
      <c r="G1832" s="2"/>
      <c r="H1832" s="2"/>
    </row>
    <row r="1833" spans="2:8">
      <c r="B1833" s="2" t="s">
        <v>2282</v>
      </c>
      <c r="C1833" s="2">
        <v>65</v>
      </c>
      <c r="D1833" s="2" t="s">
        <v>457</v>
      </c>
      <c r="E1833" s="2"/>
      <c r="F1833" s="2"/>
      <c r="G1833" s="2"/>
      <c r="H1833" s="2"/>
    </row>
    <row r="1834" spans="2:8">
      <c r="B1834" s="2" t="s">
        <v>2283</v>
      </c>
      <c r="C1834" s="2">
        <v>69</v>
      </c>
      <c r="D1834" s="2" t="s">
        <v>457</v>
      </c>
      <c r="E1834" s="2"/>
      <c r="F1834" s="2"/>
      <c r="G1834" s="2"/>
      <c r="H1834" s="2"/>
    </row>
    <row r="1835" spans="2:8">
      <c r="B1835" s="2" t="s">
        <v>2284</v>
      </c>
      <c r="C1835" s="2">
        <v>69</v>
      </c>
      <c r="D1835" s="2" t="s">
        <v>457</v>
      </c>
      <c r="E1835" s="2"/>
      <c r="F1835" s="2"/>
      <c r="G1835" s="2"/>
      <c r="H1835" s="2"/>
    </row>
    <row r="1836" spans="2:8">
      <c r="B1836" s="2" t="s">
        <v>2285</v>
      </c>
      <c r="C1836" s="2">
        <v>70</v>
      </c>
      <c r="D1836" s="2" t="s">
        <v>457</v>
      </c>
      <c r="E1836" s="2"/>
      <c r="F1836" s="2"/>
      <c r="G1836" s="2"/>
      <c r="H1836" s="2"/>
    </row>
    <row r="1837" spans="2:8">
      <c r="B1837" s="2" t="s">
        <v>2286</v>
      </c>
      <c r="C1837" s="2">
        <v>70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73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77</v>
      </c>
      <c r="D1839" s="2" t="s">
        <v>457</v>
      </c>
      <c r="E1839" s="2"/>
      <c r="F1839" s="2"/>
      <c r="G1839" s="2"/>
      <c r="H1839" s="2"/>
    </row>
    <row r="1840" spans="2:8">
      <c r="B1840" s="2" t="s">
        <v>2289</v>
      </c>
      <c r="C1840" s="2">
        <v>87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74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88</v>
      </c>
      <c r="D1842" s="2" t="s">
        <v>457</v>
      </c>
      <c r="E1842" s="2"/>
      <c r="F1842" s="2"/>
      <c r="G1842" s="2"/>
      <c r="H1842" s="2"/>
    </row>
    <row r="1843" spans="2:8">
      <c r="B1843" s="2" t="s">
        <v>2292</v>
      </c>
      <c r="C1843" s="2">
        <v>84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74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73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70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56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40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43</v>
      </c>
      <c r="D1851" s="2" t="s">
        <v>457</v>
      </c>
      <c r="E1851" s="2"/>
      <c r="F1851" s="2"/>
      <c r="G1851" s="2"/>
      <c r="H1851" s="2"/>
    </row>
    <row r="1852" spans="2:8">
      <c r="B1852" s="2" t="s">
        <v>2301</v>
      </c>
      <c r="C1852" s="2">
        <v>48</v>
      </c>
      <c r="D1852" s="2" t="s">
        <v>457</v>
      </c>
      <c r="E1852" s="2"/>
      <c r="F1852" s="2"/>
      <c r="G1852" s="2"/>
      <c r="H1852" s="2"/>
    </row>
    <row r="1853" spans="2:8">
      <c r="B1853" s="2" t="s">
        <v>2302</v>
      </c>
      <c r="C1853" s="2">
        <v>60</v>
      </c>
      <c r="D1853" s="2" t="s">
        <v>457</v>
      </c>
      <c r="E1853" s="2"/>
      <c r="F1853" s="2"/>
      <c r="G1853" s="2"/>
      <c r="H1853" s="2"/>
    </row>
    <row r="1854" spans="2:8">
      <c r="B1854" s="2" t="s">
        <v>2303</v>
      </c>
      <c r="C1854" s="2">
        <v>86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84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73</v>
      </c>
      <c r="D1856" s="2" t="s">
        <v>457</v>
      </c>
      <c r="E1856" s="2"/>
      <c r="F1856" s="2"/>
      <c r="G1856" s="2"/>
      <c r="H1856" s="2"/>
    </row>
    <row r="1857" spans="2:8">
      <c r="B1857" s="2" t="s">
        <v>2306</v>
      </c>
      <c r="C1857" s="2">
        <v>76</v>
      </c>
      <c r="D1857" s="2" t="s">
        <v>457</v>
      </c>
      <c r="E1857" s="2"/>
      <c r="F1857" s="2"/>
      <c r="G1857" s="2"/>
      <c r="H1857" s="2"/>
    </row>
    <row r="1858" spans="2:8">
      <c r="B1858" s="2" t="s">
        <v>2307</v>
      </c>
      <c r="C1858" s="2">
        <v>78</v>
      </c>
      <c r="D1858" s="2" t="s">
        <v>457</v>
      </c>
      <c r="E1858" s="2"/>
      <c r="F1858" s="2"/>
      <c r="G1858" s="2"/>
      <c r="H1858" s="2"/>
    </row>
    <row r="1859" spans="2:8">
      <c r="B1859" s="2" t="s">
        <v>2308</v>
      </c>
      <c r="C1859" s="2">
        <v>101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85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82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72</v>
      </c>
      <c r="D1862" s="2" t="s">
        <v>457</v>
      </c>
      <c r="E1862" s="2"/>
      <c r="F1862" s="2"/>
      <c r="G1862" s="2"/>
      <c r="H1862" s="2"/>
    </row>
    <row r="1863" spans="2:8">
      <c r="B1863" s="2" t="s">
        <v>2312</v>
      </c>
      <c r="C1863" s="2">
        <v>73</v>
      </c>
      <c r="D1863" s="2" t="s">
        <v>457</v>
      </c>
      <c r="E1863" s="2"/>
      <c r="F1863" s="2"/>
      <c r="G1863" s="2"/>
      <c r="H1863" s="2"/>
    </row>
    <row r="1864" spans="2:8">
      <c r="B1864" s="2" t="s">
        <v>2313</v>
      </c>
      <c r="C1864" s="2">
        <v>74</v>
      </c>
      <c r="D1864" s="2" t="s">
        <v>457</v>
      </c>
      <c r="E1864" s="2"/>
      <c r="F1864" s="2"/>
      <c r="G1864" s="2"/>
      <c r="H1864" s="2"/>
    </row>
    <row r="1865" spans="2:8">
      <c r="B1865" s="2" t="s">
        <v>2314</v>
      </c>
      <c r="C1865" s="2">
        <v>80</v>
      </c>
      <c r="D1865" s="2" t="s">
        <v>457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457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457</v>
      </c>
      <c r="E1867" s="2"/>
      <c r="F1867" s="2"/>
      <c r="G1867" s="2"/>
      <c r="H1867" s="2"/>
    </row>
    <row r="1868" spans="2:8">
      <c r="B1868" s="2" t="s">
        <v>2317</v>
      </c>
      <c r="C1868" s="2">
        <v>99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94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65</v>
      </c>
      <c r="D1870" s="2" t="s">
        <v>457</v>
      </c>
      <c r="E1870" s="2"/>
      <c r="F1870" s="2"/>
      <c r="G1870" s="2"/>
      <c r="H1870" s="2"/>
    </row>
    <row r="1871" spans="2:8">
      <c r="B1871" s="2" t="s">
        <v>2320</v>
      </c>
      <c r="C1871" s="2">
        <v>62</v>
      </c>
      <c r="D1871" s="2" t="s">
        <v>457</v>
      </c>
      <c r="E1871" s="2"/>
      <c r="F1871" s="2"/>
      <c r="G1871" s="2"/>
      <c r="H1871" s="2"/>
    </row>
    <row r="1872" spans="2:8">
      <c r="B1872" s="2" t="s">
        <v>2321</v>
      </c>
      <c r="C1872" s="2">
        <v>86</v>
      </c>
      <c r="D1872" s="2" t="s">
        <v>457</v>
      </c>
      <c r="E1872" s="2"/>
      <c r="F1872" s="2"/>
      <c r="G1872" s="2"/>
      <c r="H1872" s="2"/>
    </row>
    <row r="1873" spans="2:8">
      <c r="B1873" s="2" t="s">
        <v>2322</v>
      </c>
      <c r="C1873" s="2">
        <v>61</v>
      </c>
      <c r="D1873" s="2" t="s">
        <v>457</v>
      </c>
      <c r="E1873" s="2"/>
      <c r="F1873" s="2"/>
      <c r="G1873" s="2"/>
      <c r="H1873" s="2"/>
    </row>
    <row r="1874" spans="2:8">
      <c r="B1874" s="2" t="s">
        <v>2323</v>
      </c>
      <c r="C1874" s="2">
        <v>64</v>
      </c>
      <c r="D1874" s="2" t="s">
        <v>457</v>
      </c>
      <c r="E1874" s="2"/>
      <c r="F1874" s="2"/>
      <c r="G1874" s="2"/>
      <c r="H1874" s="2"/>
    </row>
    <row r="1875" spans="2:8">
      <c r="B1875" s="2" t="s">
        <v>2324</v>
      </c>
      <c r="C1875" s="2">
        <v>74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105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83</v>
      </c>
      <c r="D1877" s="2" t="s">
        <v>457</v>
      </c>
      <c r="E1877" s="2"/>
      <c r="F1877" s="2"/>
      <c r="G1877" s="2"/>
      <c r="H1877" s="2"/>
    </row>
    <row r="1878" spans="2:8">
      <c r="B1878" s="2" t="s">
        <v>2327</v>
      </c>
      <c r="C1878" s="2">
        <v>81</v>
      </c>
      <c r="D1878" s="2" t="s">
        <v>457</v>
      </c>
      <c r="E1878" s="2"/>
      <c r="F1878" s="2"/>
      <c r="G1878" s="2"/>
      <c r="H1878" s="2"/>
    </row>
    <row r="1879" spans="2:8">
      <c r="B1879" s="2" t="s">
        <v>2328</v>
      </c>
      <c r="C1879" s="2">
        <v>87</v>
      </c>
      <c r="D1879" s="2" t="s">
        <v>457</v>
      </c>
      <c r="E1879" s="2"/>
      <c r="F1879" s="2"/>
      <c r="G1879" s="2"/>
      <c r="H1879" s="2"/>
    </row>
    <row r="1880" spans="2:8">
      <c r="B1880" s="2" t="s">
        <v>2329</v>
      </c>
      <c r="C1880" s="2">
        <v>73</v>
      </c>
      <c r="D1880" s="2" t="s">
        <v>457</v>
      </c>
      <c r="E1880" s="2"/>
      <c r="F1880" s="2"/>
      <c r="G1880" s="2"/>
      <c r="H1880" s="2"/>
    </row>
    <row r="1881" spans="2:8">
      <c r="B1881" s="2" t="s">
        <v>2330</v>
      </c>
      <c r="C1881" s="2">
        <v>93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98</v>
      </c>
      <c r="D1882" s="2" t="s">
        <v>457</v>
      </c>
      <c r="E1882" s="2"/>
      <c r="F1882" s="2"/>
      <c r="G1882" s="2"/>
      <c r="H1882" s="2"/>
    </row>
    <row r="1883" spans="2:8">
      <c r="B1883" s="2" t="s">
        <v>2332</v>
      </c>
      <c r="C1883" s="2">
        <v>93</v>
      </c>
      <c r="D1883" s="2" t="s">
        <v>457</v>
      </c>
      <c r="E1883" s="2"/>
      <c r="F1883" s="2"/>
      <c r="G1883" s="2"/>
      <c r="H1883" s="2"/>
    </row>
    <row r="1884" spans="2:8">
      <c r="B1884" s="2" t="s">
        <v>2333</v>
      </c>
      <c r="C1884" s="2">
        <v>78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81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75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88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65</v>
      </c>
      <c r="D1888" s="2" t="s">
        <v>457</v>
      </c>
      <c r="E1888" s="2"/>
      <c r="F1888" s="2"/>
      <c r="G1888" s="2"/>
      <c r="H1888" s="2"/>
    </row>
    <row r="1889" spans="2:8">
      <c r="B1889" s="2" t="s">
        <v>2338</v>
      </c>
      <c r="C1889" s="2">
        <v>68</v>
      </c>
      <c r="D1889" s="2" t="s">
        <v>457</v>
      </c>
      <c r="E1889" s="2"/>
      <c r="F1889" s="2"/>
      <c r="G1889" s="2"/>
      <c r="H1889" s="2"/>
    </row>
    <row r="1890" spans="2:8">
      <c r="B1890" s="2" t="s">
        <v>2339</v>
      </c>
      <c r="C1890" s="2">
        <v>75</v>
      </c>
      <c r="D1890" s="2" t="s">
        <v>457</v>
      </c>
      <c r="E1890" s="2"/>
      <c r="F1890" s="2"/>
      <c r="G1890" s="2"/>
      <c r="H1890" s="2"/>
    </row>
    <row r="1891" spans="2:8">
      <c r="B1891" s="2" t="s">
        <v>2340</v>
      </c>
      <c r="C1891" s="2">
        <v>72</v>
      </c>
      <c r="D1891" s="2" t="s">
        <v>457</v>
      </c>
      <c r="E1891" s="2"/>
      <c r="F1891" s="2"/>
      <c r="G1891" s="2"/>
      <c r="H1891" s="2"/>
    </row>
    <row r="1892" spans="2:8">
      <c r="B1892" s="2" t="s">
        <v>2341</v>
      </c>
      <c r="C1892" s="2">
        <v>74</v>
      </c>
      <c r="D1892" s="2" t="s">
        <v>457</v>
      </c>
      <c r="E1892" s="2"/>
      <c r="F1892" s="2"/>
      <c r="G1892" s="2"/>
      <c r="H1892" s="2"/>
    </row>
    <row r="1893" spans="2:8">
      <c r="B1893" s="2" t="s">
        <v>2342</v>
      </c>
      <c r="C1893" s="2">
        <v>73</v>
      </c>
      <c r="D1893" s="2" t="s">
        <v>457</v>
      </c>
      <c r="E1893" s="2"/>
      <c r="F1893" s="2"/>
      <c r="G1893" s="2"/>
      <c r="H1893" s="2"/>
    </row>
    <row r="1894" spans="2:8">
      <c r="B1894" s="2" t="s">
        <v>2343</v>
      </c>
      <c r="C1894" s="2">
        <v>72</v>
      </c>
      <c r="D1894" s="2" t="s">
        <v>457</v>
      </c>
      <c r="E1894" s="2"/>
      <c r="F1894" s="2"/>
      <c r="G1894" s="2"/>
      <c r="H1894" s="2"/>
    </row>
    <row r="1895" spans="2:8">
      <c r="B1895" s="2" t="s">
        <v>2344</v>
      </c>
      <c r="C1895" s="2">
        <v>75</v>
      </c>
      <c r="D1895" s="2" t="s">
        <v>457</v>
      </c>
      <c r="E1895" s="2"/>
      <c r="F1895" s="2"/>
      <c r="G1895" s="2"/>
      <c r="H1895" s="2"/>
    </row>
    <row r="1896" spans="2:8">
      <c r="B1896" s="2" t="s">
        <v>2345</v>
      </c>
      <c r="C1896" s="2">
        <v>70</v>
      </c>
      <c r="D1896" s="2" t="s">
        <v>457</v>
      </c>
      <c r="E1896" s="2"/>
      <c r="F1896" s="2"/>
      <c r="G1896" s="2"/>
      <c r="H1896" s="2"/>
    </row>
    <row r="1897" spans="2:8">
      <c r="B1897" s="2" t="s">
        <v>2346</v>
      </c>
      <c r="C1897" s="2">
        <v>72</v>
      </c>
      <c r="D1897" s="2" t="s">
        <v>457</v>
      </c>
      <c r="E1897" s="2"/>
      <c r="F1897" s="2"/>
      <c r="G1897" s="2"/>
      <c r="H1897" s="2"/>
    </row>
    <row r="1898" spans="2:8">
      <c r="B1898" s="2" t="s">
        <v>2347</v>
      </c>
      <c r="C1898" s="2">
        <v>74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69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76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62</v>
      </c>
      <c r="D1901" s="2" t="s">
        <v>457</v>
      </c>
      <c r="E1901" s="2"/>
      <c r="F1901" s="2"/>
      <c r="G1901" s="2"/>
      <c r="H1901" s="2"/>
    </row>
    <row r="1902" spans="2:8">
      <c r="B1902" s="2" t="s">
        <v>2351</v>
      </c>
      <c r="C1902" s="2">
        <v>63</v>
      </c>
      <c r="D1902" s="2" t="s">
        <v>457</v>
      </c>
      <c r="E1902" s="2"/>
      <c r="F1902" s="2"/>
      <c r="G1902" s="2"/>
      <c r="H1902" s="2"/>
    </row>
    <row r="1903" spans="2:8">
      <c r="B1903" s="2" t="s">
        <v>2352</v>
      </c>
      <c r="C1903" s="2">
        <v>63</v>
      </c>
      <c r="D1903" s="2" t="s">
        <v>457</v>
      </c>
      <c r="E1903" s="2"/>
      <c r="F1903" s="2"/>
      <c r="G1903" s="2"/>
      <c r="H1903" s="2"/>
    </row>
    <row r="1904" spans="2:8">
      <c r="B1904" s="2" t="s">
        <v>2353</v>
      </c>
      <c r="C1904" s="2">
        <v>93</v>
      </c>
      <c r="D1904" s="2" t="s">
        <v>457</v>
      </c>
      <c r="E1904" s="2"/>
      <c r="F1904" s="2"/>
      <c r="G1904" s="2"/>
      <c r="H1904" s="2"/>
    </row>
    <row r="1905" spans="2:8">
      <c r="B1905" s="2" t="s">
        <v>2354</v>
      </c>
      <c r="C1905" s="2">
        <v>72</v>
      </c>
      <c r="D1905" s="2" t="s">
        <v>457</v>
      </c>
      <c r="E1905" s="2"/>
      <c r="F1905" s="2"/>
      <c r="G1905" s="2"/>
      <c r="H1905" s="2"/>
    </row>
    <row r="1906" spans="2:8">
      <c r="B1906" s="2" t="s">
        <v>2355</v>
      </c>
      <c r="C1906" s="2">
        <v>74</v>
      </c>
      <c r="D1906" s="2" t="s">
        <v>457</v>
      </c>
      <c r="E1906" s="2"/>
      <c r="F1906" s="2"/>
      <c r="G1906" s="2"/>
      <c r="H1906" s="2"/>
    </row>
    <row r="1907" spans="2:8">
      <c r="B1907" s="2" t="s">
        <v>2356</v>
      </c>
      <c r="C1907" s="2">
        <v>76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75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18</v>
      </c>
      <c r="D1909" s="2" t="s">
        <v>457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457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457</v>
      </c>
      <c r="E1911" s="2"/>
      <c r="F1911" s="2"/>
      <c r="G1911" s="2"/>
      <c r="H1911" s="2"/>
    </row>
    <row r="1912" spans="2:8">
      <c r="B1912" s="2" t="s">
        <v>2361</v>
      </c>
      <c r="C1912" s="2">
        <v>77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77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78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77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73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63</v>
      </c>
      <c r="D1917" s="2" t="s">
        <v>457</v>
      </c>
      <c r="E1917" s="2"/>
      <c r="F1917" s="2"/>
      <c r="G1917" s="2"/>
      <c r="H1917" s="2"/>
    </row>
    <row r="1918" spans="2:8">
      <c r="B1918" s="2" t="s">
        <v>2367</v>
      </c>
      <c r="C1918" s="2">
        <v>65</v>
      </c>
      <c r="D1918" s="2" t="s">
        <v>457</v>
      </c>
      <c r="E1918" s="2"/>
      <c r="F1918" s="2"/>
      <c r="G1918" s="2"/>
      <c r="H1918" s="2"/>
    </row>
    <row r="1919" spans="2:8">
      <c r="B1919" s="2" t="s">
        <v>2368</v>
      </c>
      <c r="C1919" s="2">
        <v>56</v>
      </c>
      <c r="D1919" s="2" t="s">
        <v>457</v>
      </c>
      <c r="E1919" s="2"/>
      <c r="F1919" s="2"/>
      <c r="G1919" s="2"/>
      <c r="H1919" s="2"/>
    </row>
    <row r="1920" spans="2:8">
      <c r="B1920" s="2" t="s">
        <v>2369</v>
      </c>
      <c r="C1920" s="2">
        <v>59</v>
      </c>
      <c r="D1920" s="2" t="s">
        <v>457</v>
      </c>
      <c r="E1920" s="2"/>
      <c r="F1920" s="2"/>
      <c r="G1920" s="2"/>
      <c r="H1920" s="2"/>
    </row>
    <row r="1921" spans="2:8">
      <c r="B1921" s="2" t="s">
        <v>2370</v>
      </c>
      <c r="C1921" s="2">
        <v>71</v>
      </c>
      <c r="D1921" s="2" t="s">
        <v>457</v>
      </c>
      <c r="E1921" s="2"/>
      <c r="F1921" s="2"/>
      <c r="G1921" s="2"/>
      <c r="H1921" s="2"/>
    </row>
    <row r="1922" spans="2:8">
      <c r="B1922" s="2" t="s">
        <v>2371</v>
      </c>
      <c r="C1922" s="2">
        <v>75</v>
      </c>
      <c r="D1922" s="2" t="s">
        <v>457</v>
      </c>
      <c r="E1922" s="2"/>
      <c r="F1922" s="2"/>
      <c r="G1922" s="2"/>
      <c r="H1922" s="2"/>
    </row>
    <row r="1923" spans="2:8">
      <c r="B1923" s="2" t="s">
        <v>2372</v>
      </c>
      <c r="C1923" s="2">
        <v>76</v>
      </c>
      <c r="D1923" s="2" t="s">
        <v>457</v>
      </c>
      <c r="E1923" s="2"/>
      <c r="F1923" s="2"/>
      <c r="G1923" s="2"/>
      <c r="H1923" s="2"/>
    </row>
    <row r="1924" spans="2:8">
      <c r="B1924" s="2" t="s">
        <v>2373</v>
      </c>
      <c r="C1924" s="2">
        <v>79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67</v>
      </c>
      <c r="D1925" s="2" t="s">
        <v>457</v>
      </c>
      <c r="E1925" s="2"/>
      <c r="F1925" s="2"/>
      <c r="G1925" s="2"/>
      <c r="H1925" s="2"/>
    </row>
    <row r="1926" spans="2:8">
      <c r="B1926" s="2" t="s">
        <v>2375</v>
      </c>
      <c r="C1926" s="2">
        <v>71</v>
      </c>
      <c r="D1926" s="2" t="s">
        <v>457</v>
      </c>
      <c r="E1926" s="2"/>
      <c r="F1926" s="2"/>
      <c r="G1926" s="2"/>
      <c r="H1926" s="2"/>
    </row>
    <row r="1927" spans="2:8">
      <c r="B1927" s="2" t="s">
        <v>2376</v>
      </c>
      <c r="C1927" s="2">
        <v>76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72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76</v>
      </c>
      <c r="D1929" s="2" t="s">
        <v>457</v>
      </c>
      <c r="E1929" s="2"/>
      <c r="F1929" s="2"/>
      <c r="G1929" s="2"/>
      <c r="H1929" s="2"/>
    </row>
    <row r="1930" spans="2:8">
      <c r="B1930" s="2" t="s">
        <v>2379</v>
      </c>
      <c r="C1930" s="2">
        <v>78</v>
      </c>
      <c r="D1930" s="2" t="s">
        <v>457</v>
      </c>
      <c r="E1930" s="2"/>
      <c r="F1930" s="2"/>
      <c r="G1930" s="2"/>
      <c r="H1930" s="2"/>
    </row>
    <row r="1931" spans="2:8">
      <c r="B1931" s="2" t="s">
        <v>2380</v>
      </c>
      <c r="C1931" s="2">
        <v>77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84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76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93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66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62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78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42</v>
      </c>
      <c r="D1939" s="2" t="s">
        <v>457</v>
      </c>
      <c r="E1939" s="2"/>
      <c r="F1939" s="2"/>
      <c r="G1939" s="2"/>
      <c r="H1939" s="2"/>
    </row>
    <row r="1940" spans="2:8">
      <c r="B1940" s="2" t="s">
        <v>2389</v>
      </c>
      <c r="C1940" s="2">
        <v>83</v>
      </c>
      <c r="D1940" s="2" t="s">
        <v>457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457</v>
      </c>
      <c r="E1941" s="2"/>
      <c r="F1941" s="2"/>
      <c r="G1941" s="2"/>
      <c r="H1941" s="2"/>
    </row>
    <row r="1942" spans="2:8">
      <c r="B1942" s="2" t="s">
        <v>2391</v>
      </c>
      <c r="C1942" s="2">
        <v>37</v>
      </c>
      <c r="D1942" s="2" t="s">
        <v>457</v>
      </c>
      <c r="E1942" s="2"/>
      <c r="F1942" s="2"/>
      <c r="G1942" s="2"/>
      <c r="H1942" s="2"/>
    </row>
    <row r="1943" spans="2:8">
      <c r="B1943" s="2" t="s">
        <v>2392</v>
      </c>
      <c r="C1943" s="2">
        <v>65</v>
      </c>
      <c r="D1943" s="2" t="s">
        <v>457</v>
      </c>
      <c r="E1943" s="2"/>
      <c r="F1943" s="2"/>
      <c r="G1943" s="2"/>
      <c r="H1943" s="2"/>
    </row>
    <row r="1944" spans="2:8">
      <c r="B1944" s="2" t="s">
        <v>2393</v>
      </c>
      <c r="C1944" s="2">
        <v>72</v>
      </c>
      <c r="D1944" s="2" t="s">
        <v>457</v>
      </c>
      <c r="E1944" s="2"/>
      <c r="F1944" s="2"/>
      <c r="G1944" s="2"/>
      <c r="H1944" s="2"/>
    </row>
    <row r="1945" spans="2:8">
      <c r="B1945" s="2" t="s">
        <v>2394</v>
      </c>
      <c r="C1945" s="2">
        <v>60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59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59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58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57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72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69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62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23</v>
      </c>
      <c r="D1953" s="2" t="s">
        <v>457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457</v>
      </c>
      <c r="E1954" s="2"/>
      <c r="F1954" s="2"/>
      <c r="G1954" s="2"/>
      <c r="H1954" s="2"/>
    </row>
    <row r="1955" spans="2:8">
      <c r="B1955" s="2" t="s">
        <v>2404</v>
      </c>
      <c r="C1955" s="2">
        <v>40</v>
      </c>
      <c r="D1955" s="2" t="s">
        <v>457</v>
      </c>
      <c r="E1955" s="2"/>
      <c r="F1955" s="2"/>
      <c r="G1955" s="2"/>
      <c r="H1955" s="2"/>
    </row>
    <row r="1956" spans="2:8">
      <c r="B1956" s="2" t="s">
        <v>2405</v>
      </c>
      <c r="C1956" s="2">
        <v>67</v>
      </c>
      <c r="D1956" s="2" t="s">
        <v>457</v>
      </c>
      <c r="E1956" s="2"/>
      <c r="F1956" s="2"/>
      <c r="G1956" s="2"/>
      <c r="H1956" s="2"/>
    </row>
    <row r="1957" spans="2:8">
      <c r="B1957" s="2" t="s">
        <v>2406</v>
      </c>
      <c r="C1957" s="2">
        <v>52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36</v>
      </c>
      <c r="D1959" s="2" t="s">
        <v>457</v>
      </c>
      <c r="E1959" s="2"/>
      <c r="F1959" s="2"/>
      <c r="G1959" s="2"/>
      <c r="H1959" s="2"/>
    </row>
    <row r="1960" spans="2:8">
      <c r="B1960" s="2" t="s">
        <v>2409</v>
      </c>
      <c r="C1960" s="2">
        <v>66</v>
      </c>
      <c r="D1960" s="2" t="s">
        <v>457</v>
      </c>
      <c r="E1960" s="2"/>
      <c r="F1960" s="2"/>
      <c r="G1960" s="2"/>
      <c r="H1960" s="2"/>
    </row>
    <row r="1961" spans="2:8">
      <c r="B1961" s="2" t="s">
        <v>2410</v>
      </c>
      <c r="C1961" s="2">
        <v>70</v>
      </c>
      <c r="D1961" s="2" t="s">
        <v>457</v>
      </c>
      <c r="E1961" s="2"/>
      <c r="F1961" s="2"/>
      <c r="G1961" s="2"/>
      <c r="H1961" s="2"/>
    </row>
    <row r="1962" spans="2:8">
      <c r="B1962" s="2" t="s">
        <v>2411</v>
      </c>
      <c r="C1962" s="2">
        <v>70</v>
      </c>
      <c r="D1962" s="2" t="s">
        <v>457</v>
      </c>
      <c r="E1962" s="2"/>
      <c r="F1962" s="2"/>
      <c r="G1962" s="2"/>
      <c r="H1962" s="2"/>
    </row>
    <row r="1963" spans="2:8">
      <c r="B1963" s="2" t="s">
        <v>2412</v>
      </c>
      <c r="C1963" s="2">
        <v>73</v>
      </c>
      <c r="D1963" s="2" t="s">
        <v>457</v>
      </c>
      <c r="E1963" s="2"/>
      <c r="F1963" s="2"/>
      <c r="G1963" s="2"/>
      <c r="H1963" s="2"/>
    </row>
    <row r="1964" spans="2:8">
      <c r="B1964" s="2" t="s">
        <v>2413</v>
      </c>
      <c r="C1964" s="2">
        <v>72</v>
      </c>
      <c r="D1964" s="2" t="s">
        <v>457</v>
      </c>
      <c r="E1964" s="2"/>
      <c r="F1964" s="2"/>
      <c r="G1964" s="2"/>
      <c r="H1964" s="2"/>
    </row>
    <row r="1965" spans="2:8">
      <c r="B1965" s="2" t="s">
        <v>2414</v>
      </c>
      <c r="C1965" s="2">
        <v>64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64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53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66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64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51</v>
      </c>
      <c r="D1970" s="2" t="s">
        <v>457</v>
      </c>
      <c r="E1970" s="2"/>
      <c r="F1970" s="2"/>
      <c r="G1970" s="2"/>
      <c r="H1970" s="2"/>
    </row>
    <row r="1971" spans="2:8">
      <c r="B1971" s="2" t="s">
        <v>2420</v>
      </c>
      <c r="C1971" s="2">
        <v>67</v>
      </c>
      <c r="D1971" s="2" t="s">
        <v>457</v>
      </c>
      <c r="E1971" s="2"/>
      <c r="F1971" s="2"/>
      <c r="G1971" s="2"/>
      <c r="H1971" s="2"/>
    </row>
    <row r="1972" spans="2:8">
      <c r="B1972" s="2" t="s">
        <v>2421</v>
      </c>
      <c r="C1972" s="2">
        <v>100</v>
      </c>
      <c r="D1972" s="2" t="s">
        <v>457</v>
      </c>
      <c r="E1972" s="2"/>
      <c r="F1972" s="2"/>
      <c r="G1972" s="2"/>
      <c r="H1972" s="2"/>
    </row>
    <row r="1973" spans="2:8">
      <c r="B1973" s="2" t="s">
        <v>2422</v>
      </c>
      <c r="C1973" s="2">
        <v>68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457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457</v>
      </c>
      <c r="E1975" s="2"/>
      <c r="F1975" s="2"/>
      <c r="G1975" s="2"/>
      <c r="H1975" s="2"/>
    </row>
    <row r="1976" spans="2:8">
      <c r="B1976" s="2" t="s">
        <v>2425</v>
      </c>
      <c r="C1976" s="2">
        <v>44</v>
      </c>
      <c r="D1976" s="2" t="s">
        <v>457</v>
      </c>
      <c r="E1976" s="2"/>
      <c r="F1976" s="2"/>
      <c r="G1976" s="2"/>
      <c r="H1976" s="2"/>
    </row>
    <row r="1977" spans="2:8">
      <c r="B1977" s="2" t="s">
        <v>2426</v>
      </c>
      <c r="C1977" s="2">
        <v>74</v>
      </c>
      <c r="D1977" s="2" t="s">
        <v>457</v>
      </c>
      <c r="E1977" s="2"/>
      <c r="F1977" s="2"/>
      <c r="G1977" s="2"/>
      <c r="H1977" s="2"/>
    </row>
    <row r="1978" spans="2:8">
      <c r="B1978" s="2" t="s">
        <v>2427</v>
      </c>
      <c r="C1978" s="2">
        <v>80</v>
      </c>
      <c r="D1978" s="2" t="s">
        <v>457</v>
      </c>
      <c r="E1978" s="2"/>
      <c r="F1978" s="2"/>
      <c r="G1978" s="2"/>
      <c r="H1978" s="2"/>
    </row>
    <row r="1979" spans="2:8">
      <c r="B1979" s="2" t="s">
        <v>2428</v>
      </c>
      <c r="C1979" s="2">
        <v>107</v>
      </c>
      <c r="D1979" s="2" t="s">
        <v>457</v>
      </c>
      <c r="E1979" s="2"/>
      <c r="F1979" s="2"/>
      <c r="G1979" s="2"/>
      <c r="H1979" s="2"/>
    </row>
    <row r="1980" spans="2:8">
      <c r="B1980" s="2" t="s">
        <v>2429</v>
      </c>
      <c r="C1980" s="2">
        <v>71</v>
      </c>
      <c r="D1980" s="2" t="s">
        <v>457</v>
      </c>
      <c r="E1980" s="2"/>
      <c r="F1980" s="2"/>
      <c r="G1980" s="2"/>
      <c r="H1980" s="2"/>
    </row>
    <row r="1981" spans="2:8">
      <c r="B1981" s="2" t="s">
        <v>2430</v>
      </c>
      <c r="C1981" s="2">
        <v>73</v>
      </c>
      <c r="D1981" s="2" t="s">
        <v>457</v>
      </c>
      <c r="E1981" s="2"/>
      <c r="F1981" s="2"/>
      <c r="G1981" s="2"/>
      <c r="H1981" s="2"/>
    </row>
    <row r="1982" spans="2:8">
      <c r="B1982" s="2" t="s">
        <v>2431</v>
      </c>
      <c r="C1982" s="2">
        <v>76</v>
      </c>
      <c r="D1982" s="2" t="s">
        <v>457</v>
      </c>
      <c r="E1982" s="2"/>
      <c r="F1982" s="2"/>
      <c r="G1982" s="2"/>
      <c r="H1982" s="2"/>
    </row>
    <row r="1983" spans="2:8">
      <c r="B1983" s="2" t="s">
        <v>2432</v>
      </c>
      <c r="C1983" s="2">
        <v>79</v>
      </c>
      <c r="D1983" s="2" t="s">
        <v>457</v>
      </c>
      <c r="E1983" s="2"/>
      <c r="F1983" s="2"/>
      <c r="G1983" s="2"/>
      <c r="H1983" s="2"/>
    </row>
    <row r="1984" spans="2:8">
      <c r="B1984" s="2" t="s">
        <v>2433</v>
      </c>
      <c r="C1984" s="2">
        <v>81</v>
      </c>
      <c r="D1984" s="2" t="s">
        <v>457</v>
      </c>
      <c r="E1984" s="2"/>
      <c r="F1984" s="2"/>
      <c r="G1984" s="2"/>
      <c r="H1984" s="2"/>
    </row>
    <row r="1985" spans="2:8">
      <c r="B1985" s="2" t="s">
        <v>2434</v>
      </c>
      <c r="C1985" s="2">
        <v>81</v>
      </c>
      <c r="D1985" s="2" t="s">
        <v>457</v>
      </c>
      <c r="E1985" s="2"/>
      <c r="F1985" s="2"/>
      <c r="G1985" s="2"/>
      <c r="H1985" s="2"/>
    </row>
    <row r="1986" spans="2:8">
      <c r="B1986" s="2" t="s">
        <v>2435</v>
      </c>
      <c r="C1986" s="2">
        <v>71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70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67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66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41</v>
      </c>
      <c r="D1990" s="2" t="s">
        <v>457</v>
      </c>
      <c r="E1990" s="2"/>
      <c r="F1990" s="2"/>
      <c r="G1990" s="2"/>
      <c r="H1990" s="2"/>
    </row>
    <row r="1991" spans="2:8">
      <c r="B1991" s="2" t="s">
        <v>2440</v>
      </c>
      <c r="C1991" s="2">
        <v>71</v>
      </c>
      <c r="D1991" s="2" t="s">
        <v>457</v>
      </c>
      <c r="E1991" s="2"/>
      <c r="F1991" s="2"/>
      <c r="G1991" s="2"/>
      <c r="H1991" s="2"/>
    </row>
    <row r="1992" spans="2:8">
      <c r="B1992" s="2" t="s">
        <v>2441</v>
      </c>
      <c r="C1992" s="2">
        <v>63</v>
      </c>
      <c r="D1992" s="2" t="s">
        <v>457</v>
      </c>
      <c r="E1992" s="2"/>
      <c r="F1992" s="2"/>
      <c r="G1992" s="2"/>
      <c r="H1992" s="2"/>
    </row>
    <row r="1993" spans="2:8">
      <c r="B1993" s="2" t="s">
        <v>2442</v>
      </c>
      <c r="C1993" s="2">
        <v>65</v>
      </c>
      <c r="D1993" s="2" t="s">
        <v>457</v>
      </c>
      <c r="E1993" s="2"/>
      <c r="F1993" s="2"/>
      <c r="G1993" s="2"/>
      <c r="H1993" s="2"/>
    </row>
    <row r="1994" spans="2:8">
      <c r="B1994" s="2" t="s">
        <v>2443</v>
      </c>
      <c r="C1994" s="2">
        <v>73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66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59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54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51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47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68</v>
      </c>
      <c r="D2010" s="2" t="s">
        <v>457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457</v>
      </c>
      <c r="E2011" s="2"/>
      <c r="F2011" s="2"/>
      <c r="G2011" s="2"/>
      <c r="H2011" s="2"/>
    </row>
    <row r="2012" spans="2:8">
      <c r="B2012" s="2" t="s">
        <v>2461</v>
      </c>
      <c r="C2012" s="2">
        <v>40</v>
      </c>
      <c r="D2012" s="2" t="s">
        <v>457</v>
      </c>
      <c r="E2012" s="2"/>
      <c r="F2012" s="2"/>
      <c r="G2012" s="2"/>
      <c r="H2012" s="2"/>
    </row>
    <row r="2013" spans="2:8">
      <c r="B2013" s="2" t="s">
        <v>2462</v>
      </c>
      <c r="C2013" s="2">
        <v>66</v>
      </c>
      <c r="D2013" s="2" t="s">
        <v>457</v>
      </c>
      <c r="E2013" s="2"/>
      <c r="F2013" s="2"/>
      <c r="G2013" s="2"/>
      <c r="H2013" s="2"/>
    </row>
    <row r="2014" spans="2:8">
      <c r="B2014" s="2" t="s">
        <v>2463</v>
      </c>
      <c r="C2014" s="2">
        <v>67</v>
      </c>
      <c r="D2014" s="2" t="s">
        <v>457</v>
      </c>
      <c r="E2014" s="2"/>
      <c r="F2014" s="2"/>
      <c r="G2014" s="2"/>
      <c r="H2014" s="2"/>
    </row>
    <row r="2015" spans="2:8">
      <c r="B2015" s="2" t="s">
        <v>2464</v>
      </c>
      <c r="C2015" s="2">
        <v>79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70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70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77</v>
      </c>
      <c r="D2018" s="2" t="s">
        <v>457</v>
      </c>
      <c r="E2018" s="2"/>
      <c r="F2018" s="2"/>
      <c r="G2018" s="2"/>
      <c r="H2018" s="2"/>
    </row>
    <row r="2019" spans="2:8">
      <c r="B2019" s="2" t="s">
        <v>2468</v>
      </c>
      <c r="C2019" s="2">
        <v>98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81</v>
      </c>
      <c r="D2020" s="2" t="s">
        <v>457</v>
      </c>
      <c r="E2020" s="2"/>
      <c r="F2020" s="2"/>
      <c r="G2020" s="2"/>
      <c r="H2020" s="2"/>
    </row>
    <row r="2021" spans="2:8">
      <c r="B2021" s="2" t="s">
        <v>2470</v>
      </c>
      <c r="C2021" s="2">
        <v>81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78</v>
      </c>
      <c r="D2022" s="2" t="s">
        <v>457</v>
      </c>
      <c r="E2022" s="2"/>
      <c r="F2022" s="2"/>
      <c r="G2022" s="2"/>
      <c r="H2022" s="2"/>
    </row>
    <row r="2023" spans="2:8">
      <c r="B2023" s="2" t="s">
        <v>2472</v>
      </c>
      <c r="C2023" s="2">
        <v>50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63</v>
      </c>
      <c r="D2024" s="2" t="s">
        <v>457</v>
      </c>
      <c r="E2024" s="2"/>
      <c r="F2024" s="2"/>
      <c r="G2024" s="2"/>
      <c r="H2024" s="2"/>
    </row>
    <row r="2025" spans="2:8">
      <c r="B2025" s="2" t="s">
        <v>2474</v>
      </c>
      <c r="C2025" s="2">
        <v>66</v>
      </c>
      <c r="D2025" s="2" t="s">
        <v>457</v>
      </c>
      <c r="E2025" s="2"/>
      <c r="F2025" s="2"/>
      <c r="G2025" s="2"/>
      <c r="H2025" s="2"/>
    </row>
    <row r="2026" spans="2:8">
      <c r="B2026" s="2" t="s">
        <v>2475</v>
      </c>
      <c r="C2026" s="2">
        <v>63</v>
      </c>
      <c r="D2026" s="2" t="s">
        <v>457</v>
      </c>
      <c r="E2026" s="2"/>
      <c r="F2026" s="2"/>
      <c r="G2026" s="2"/>
      <c r="H2026" s="2"/>
    </row>
    <row r="2027" spans="2:8">
      <c r="B2027" s="2" t="s">
        <v>2476</v>
      </c>
      <c r="C2027" s="2">
        <v>67</v>
      </c>
      <c r="D2027" s="2" t="s">
        <v>457</v>
      </c>
      <c r="E2027" s="2"/>
      <c r="F2027" s="2"/>
      <c r="G2027" s="2"/>
      <c r="H2027" s="2"/>
    </row>
    <row r="2028" spans="2:8">
      <c r="B2028" s="2" t="s">
        <v>2477</v>
      </c>
      <c r="C2028" s="2">
        <v>90</v>
      </c>
      <c r="D2028" s="2" t="s">
        <v>457</v>
      </c>
      <c r="E2028" s="2"/>
      <c r="F2028" s="2"/>
      <c r="G2028" s="2"/>
      <c r="H2028" s="2"/>
    </row>
    <row r="2029" spans="2:8">
      <c r="B2029" s="2" t="s">
        <v>2478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72</v>
      </c>
      <c r="D2030" s="2" t="s">
        <v>457</v>
      </c>
      <c r="E2030" s="2"/>
      <c r="F2030" s="2"/>
      <c r="G2030" s="2"/>
      <c r="H2030" s="2"/>
    </row>
    <row r="2031" spans="2:8">
      <c r="B2031" s="2" t="s">
        <v>2480</v>
      </c>
      <c r="C2031" s="2">
        <v>64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68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67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65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65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65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18</v>
      </c>
      <c r="D2037" s="2" t="s">
        <v>457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457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457</v>
      </c>
      <c r="E2039" s="2"/>
      <c r="F2039" s="2"/>
      <c r="G2039" s="2"/>
      <c r="H2039" s="2"/>
    </row>
    <row r="2040" spans="2:8">
      <c r="B2040" s="2" t="s">
        <v>2489</v>
      </c>
      <c r="C2040" s="2">
        <v>73</v>
      </c>
      <c r="D2040" s="2" t="s">
        <v>457</v>
      </c>
      <c r="E2040" s="2"/>
      <c r="F2040" s="2"/>
      <c r="G2040" s="2"/>
      <c r="H2040" s="2"/>
    </row>
    <row r="2041" spans="2:8">
      <c r="B2041" s="2" t="s">
        <v>2490</v>
      </c>
      <c r="C2041" s="2">
        <v>77</v>
      </c>
      <c r="D2041" s="2" t="s">
        <v>457</v>
      </c>
      <c r="E2041" s="2"/>
      <c r="F2041" s="2"/>
      <c r="G2041" s="2"/>
      <c r="H2041" s="2"/>
    </row>
    <row r="2042" spans="2:8">
      <c r="B2042" s="2" t="s">
        <v>2491</v>
      </c>
      <c r="C2042" s="2">
        <v>78</v>
      </c>
      <c r="D2042" s="2" t="s">
        <v>457</v>
      </c>
      <c r="E2042" s="2"/>
      <c r="F2042" s="2"/>
      <c r="G2042" s="2"/>
      <c r="H2042" s="2"/>
    </row>
    <row r="2043" spans="2:8">
      <c r="B2043" s="2" t="s">
        <v>2492</v>
      </c>
      <c r="C2043" s="2">
        <v>87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68</v>
      </c>
      <c r="D2044" s="2" t="s">
        <v>457</v>
      </c>
      <c r="E2044" s="2"/>
      <c r="F2044" s="2"/>
      <c r="G2044" s="2"/>
      <c r="H2044" s="2"/>
    </row>
    <row r="2045" spans="2:8">
      <c r="B2045" s="2" t="s">
        <v>2494</v>
      </c>
      <c r="C2045" s="2">
        <v>70</v>
      </c>
      <c r="D2045" s="2" t="s">
        <v>457</v>
      </c>
      <c r="E2045" s="2"/>
      <c r="F2045" s="2"/>
      <c r="G2045" s="2"/>
      <c r="H2045" s="2"/>
    </row>
    <row r="2046" spans="2:8">
      <c r="B2046" s="2" t="s">
        <v>2495</v>
      </c>
      <c r="C2046" s="2">
        <v>73</v>
      </c>
      <c r="D2046" s="2" t="s">
        <v>457</v>
      </c>
      <c r="E2046" s="2"/>
      <c r="F2046" s="2"/>
      <c r="G2046" s="2"/>
      <c r="H2046" s="2"/>
    </row>
    <row r="2047" spans="2:8">
      <c r="B2047" s="2" t="s">
        <v>2496</v>
      </c>
      <c r="C2047" s="2">
        <v>89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83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80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78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71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69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59</v>
      </c>
      <c r="D2053" s="2" t="s">
        <v>457</v>
      </c>
      <c r="E2053" s="2"/>
      <c r="F2053" s="2"/>
      <c r="G2053" s="2"/>
      <c r="H2053" s="2"/>
    </row>
    <row r="2054" spans="2:8">
      <c r="B2054" s="2" t="s">
        <v>2503</v>
      </c>
      <c r="C2054" s="2">
        <v>62</v>
      </c>
      <c r="D2054" s="2" t="s">
        <v>457</v>
      </c>
      <c r="E2054" s="2"/>
      <c r="F2054" s="2"/>
      <c r="G2054" s="2"/>
      <c r="H2054" s="2"/>
    </row>
    <row r="2055" spans="2:8">
      <c r="B2055" s="2" t="s">
        <v>2504</v>
      </c>
      <c r="C2055" s="2">
        <v>71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35</v>
      </c>
      <c r="D2056" s="2" t="s">
        <v>457</v>
      </c>
      <c r="E2056" s="2"/>
      <c r="F2056" s="2"/>
      <c r="G2056" s="2"/>
      <c r="H2056" s="2"/>
    </row>
    <row r="2057" spans="2:8">
      <c r="B2057" s="2" t="s">
        <v>2506</v>
      </c>
      <c r="C2057" s="2">
        <v>43</v>
      </c>
      <c r="D2057" s="2" t="s">
        <v>457</v>
      </c>
      <c r="E2057" s="2"/>
      <c r="F2057" s="2"/>
      <c r="G2057" s="2"/>
      <c r="H2057" s="2"/>
    </row>
    <row r="2058" spans="2:8">
      <c r="B2058" s="2" t="s">
        <v>2507</v>
      </c>
      <c r="C2058" s="2">
        <v>45</v>
      </c>
      <c r="D2058" s="2" t="s">
        <v>457</v>
      </c>
      <c r="E2058" s="2"/>
      <c r="F2058" s="2"/>
      <c r="G2058" s="2"/>
      <c r="H2058" s="2"/>
    </row>
    <row r="2059" spans="2:8">
      <c r="B2059" s="2" t="s">
        <v>2508</v>
      </c>
      <c r="C2059" s="2">
        <v>80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16</v>
      </c>
      <c r="D2060" s="2" t="s">
        <v>457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457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457</v>
      </c>
      <c r="E2062" s="2"/>
      <c r="F2062" s="2"/>
      <c r="G2062" s="2"/>
      <c r="H2062" s="2"/>
    </row>
    <row r="2063" spans="2:8">
      <c r="B2063" s="2" t="s">
        <v>2512</v>
      </c>
      <c r="C2063" s="2">
        <v>42</v>
      </c>
      <c r="D2063" s="2" t="s">
        <v>457</v>
      </c>
      <c r="E2063" s="2"/>
      <c r="F2063" s="2"/>
      <c r="G2063" s="2"/>
      <c r="H2063" s="2"/>
    </row>
    <row r="2064" spans="2:8">
      <c r="B2064" s="2" t="s">
        <v>2513</v>
      </c>
      <c r="C2064" s="2">
        <v>21</v>
      </c>
      <c r="D2064" s="2" t="s">
        <v>457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457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457</v>
      </c>
      <c r="E2066" s="2"/>
      <c r="F2066" s="2"/>
      <c r="G2066" s="2"/>
      <c r="H2066" s="2"/>
    </row>
    <row r="2067" spans="2:8">
      <c r="B2067" s="2" t="s">
        <v>2516</v>
      </c>
      <c r="C2067" s="2">
        <v>43</v>
      </c>
      <c r="D2067" s="2" t="s">
        <v>457</v>
      </c>
      <c r="E2067" s="2"/>
      <c r="F2067" s="2"/>
      <c r="G2067" s="2"/>
      <c r="H2067" s="2"/>
    </row>
    <row r="2068" spans="2:8">
      <c r="B2068" s="2" t="s">
        <v>2517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38</v>
      </c>
      <c r="D2069" s="2" t="s">
        <v>457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457</v>
      </c>
      <c r="E2070" s="2"/>
      <c r="F2070" s="2"/>
      <c r="G2070" s="2"/>
      <c r="H2070" s="2"/>
    </row>
    <row r="2071" spans="2:8">
      <c r="B2071" s="2" t="s">
        <v>2520</v>
      </c>
      <c r="C2071" s="2">
        <v>39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43</v>
      </c>
      <c r="D2072" s="2" t="s">
        <v>457</v>
      </c>
      <c r="E2072" s="2"/>
      <c r="F2072" s="2"/>
      <c r="G2072" s="2"/>
      <c r="H2072" s="2"/>
    </row>
    <row r="2073" spans="2:8">
      <c r="B2073" s="2" t="s">
        <v>2522</v>
      </c>
      <c r="C2073" s="2">
        <v>71</v>
      </c>
      <c r="D2073" s="2" t="s">
        <v>457</v>
      </c>
      <c r="E2073" s="2"/>
      <c r="F2073" s="2"/>
      <c r="G2073" s="2"/>
      <c r="H2073" s="2"/>
    </row>
    <row r="2074" spans="2:8">
      <c r="B2074" s="2" t="s">
        <v>2523</v>
      </c>
      <c r="C2074" s="2">
        <v>58</v>
      </c>
      <c r="D2074" s="2" t="s">
        <v>457</v>
      </c>
      <c r="E2074" s="2"/>
      <c r="F2074" s="2"/>
      <c r="G2074" s="2"/>
      <c r="H2074" s="2"/>
    </row>
    <row r="2075" spans="2:8">
      <c r="B2075" s="2" t="s">
        <v>2524</v>
      </c>
      <c r="C2075" s="2">
        <v>63</v>
      </c>
      <c r="D2075" s="2" t="s">
        <v>457</v>
      </c>
      <c r="E2075" s="2"/>
      <c r="F2075" s="2"/>
      <c r="G2075" s="2"/>
      <c r="H2075" s="2"/>
    </row>
    <row r="2076" spans="2:8">
      <c r="B2076" s="2" t="s">
        <v>2525</v>
      </c>
      <c r="C2076" s="2">
        <v>67</v>
      </c>
      <c r="D2076" s="2" t="s">
        <v>457</v>
      </c>
      <c r="E2076" s="2"/>
      <c r="F2076" s="2"/>
      <c r="G2076" s="2"/>
      <c r="H2076" s="2"/>
    </row>
    <row r="2077" spans="2:8">
      <c r="B2077" s="2" t="s">
        <v>2526</v>
      </c>
      <c r="C2077" s="2">
        <v>87</v>
      </c>
      <c r="D2077" s="2" t="s">
        <v>457</v>
      </c>
      <c r="E2077" s="2"/>
      <c r="F2077" s="2"/>
      <c r="G2077" s="2"/>
      <c r="H2077" s="2"/>
    </row>
    <row r="2078" spans="2:8">
      <c r="B2078" s="2" t="s">
        <v>2527</v>
      </c>
      <c r="C2078" s="2">
        <v>88</v>
      </c>
      <c r="D2078" s="2" t="s">
        <v>457</v>
      </c>
      <c r="E2078" s="2"/>
      <c r="F2078" s="2"/>
      <c r="G2078" s="2"/>
      <c r="H2078" s="2"/>
    </row>
    <row r="2079" spans="2:8">
      <c r="B2079" s="2" t="s">
        <v>2528</v>
      </c>
      <c r="C2079" s="2">
        <v>70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68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97</v>
      </c>
      <c r="D2081" s="2" t="s">
        <v>457</v>
      </c>
      <c r="E2081" s="2"/>
      <c r="F2081" s="2"/>
      <c r="G2081" s="2"/>
      <c r="H2081" s="2"/>
    </row>
    <row r="2082" spans="2:8">
      <c r="B2082" s="2" t="s">
        <v>2531</v>
      </c>
      <c r="C2082" s="2">
        <v>66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61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17</v>
      </c>
      <c r="D2086" s="2" t="s">
        <v>457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457</v>
      </c>
      <c r="E2087" s="2"/>
      <c r="F2087" s="2"/>
      <c r="G2087" s="2"/>
      <c r="H2087" s="2"/>
    </row>
    <row r="2088" spans="2:8">
      <c r="B2088" s="2" t="s">
        <v>2537</v>
      </c>
      <c r="C2088" s="2">
        <v>36</v>
      </c>
      <c r="D2088" s="2" t="s">
        <v>457</v>
      </c>
      <c r="E2088" s="2"/>
      <c r="F2088" s="2"/>
      <c r="G2088" s="2"/>
      <c r="H2088" s="2"/>
    </row>
    <row r="2089" spans="2:8">
      <c r="B2089" s="2" t="s">
        <v>2538</v>
      </c>
      <c r="C2089" s="2">
        <v>54</v>
      </c>
      <c r="D2089" s="2" t="s">
        <v>457</v>
      </c>
      <c r="E2089" s="2"/>
      <c r="F2089" s="2"/>
      <c r="G2089" s="2"/>
      <c r="H2089" s="2"/>
    </row>
    <row r="2090" spans="2:8">
      <c r="B2090" s="2" t="s">
        <v>2539</v>
      </c>
      <c r="C2090" s="2">
        <v>56</v>
      </c>
      <c r="D2090" s="2" t="s">
        <v>457</v>
      </c>
      <c r="E2090" s="2"/>
      <c r="F2090" s="2"/>
      <c r="G2090" s="2"/>
      <c r="H2090" s="2"/>
    </row>
    <row r="2091" spans="2:8">
      <c r="B2091" s="2" t="s">
        <v>2540</v>
      </c>
      <c r="C2091" s="2">
        <v>58</v>
      </c>
      <c r="D2091" s="2" t="s">
        <v>457</v>
      </c>
      <c r="E2091" s="2"/>
      <c r="F2091" s="2"/>
      <c r="G2091" s="2"/>
      <c r="H2091" s="2"/>
    </row>
    <row r="2092" spans="2:8">
      <c r="B2092" s="2" t="s">
        <v>2541</v>
      </c>
      <c r="C2092" s="2">
        <v>59</v>
      </c>
      <c r="D2092" s="2" t="s">
        <v>457</v>
      </c>
      <c r="E2092" s="2"/>
      <c r="F2092" s="2"/>
      <c r="G2092" s="2"/>
      <c r="H2092" s="2"/>
    </row>
    <row r="2093" spans="2:8">
      <c r="B2093" s="2" t="s">
        <v>2542</v>
      </c>
      <c r="C2093" s="2">
        <v>78</v>
      </c>
      <c r="D2093" s="2" t="s">
        <v>457</v>
      </c>
      <c r="E2093" s="2"/>
      <c r="F2093" s="2"/>
      <c r="G2093" s="2"/>
      <c r="H2093" s="2"/>
    </row>
    <row r="2094" spans="2:8">
      <c r="B2094" s="2" t="s">
        <v>2543</v>
      </c>
      <c r="C2094" s="2">
        <v>64</v>
      </c>
      <c r="D2094" s="2" t="s">
        <v>457</v>
      </c>
      <c r="E2094" s="2"/>
      <c r="F2094" s="2"/>
      <c r="G2094" s="2"/>
      <c r="H2094" s="2"/>
    </row>
    <row r="2095" spans="2:8">
      <c r="B2095" s="2" t="s">
        <v>2544</v>
      </c>
      <c r="C2095" s="2">
        <v>73</v>
      </c>
      <c r="D2095" s="2" t="s">
        <v>457</v>
      </c>
      <c r="E2095" s="2"/>
      <c r="F2095" s="2"/>
      <c r="G2095" s="2"/>
      <c r="H2095" s="2"/>
    </row>
    <row r="2096" spans="2:8">
      <c r="B2096" s="2" t="s">
        <v>2545</v>
      </c>
      <c r="C2096" s="2">
        <v>70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66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67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68</v>
      </c>
      <c r="D2099" s="2" t="s">
        <v>457</v>
      </c>
      <c r="E2099" s="2"/>
      <c r="F2099" s="2"/>
      <c r="G2099" s="2"/>
      <c r="H2099" s="2"/>
    </row>
    <row r="2100" spans="2:8">
      <c r="B2100" s="2" t="s">
        <v>2549</v>
      </c>
      <c r="C2100" s="2">
        <v>77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76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71</v>
      </c>
      <c r="D2102" s="2" t="s">
        <v>457</v>
      </c>
      <c r="E2102" s="2"/>
      <c r="F2102" s="2"/>
      <c r="G2102" s="2"/>
      <c r="H2102" s="2"/>
    </row>
    <row r="2103" spans="2:8">
      <c r="B2103" s="2" t="s">
        <v>2552</v>
      </c>
      <c r="C2103" s="2">
        <v>51</v>
      </c>
      <c r="D2103" s="2" t="s">
        <v>457</v>
      </c>
      <c r="E2103" s="2"/>
      <c r="F2103" s="2"/>
      <c r="G2103" s="2"/>
      <c r="H2103" s="2"/>
    </row>
    <row r="2104" spans="2:8">
      <c r="B2104" s="2" t="s">
        <v>2553</v>
      </c>
      <c r="C2104" s="2">
        <v>63</v>
      </c>
      <c r="D2104" s="2" t="s">
        <v>457</v>
      </c>
      <c r="E2104" s="2"/>
      <c r="F2104" s="2"/>
      <c r="G2104" s="2"/>
      <c r="H2104" s="2"/>
    </row>
    <row r="2105" spans="2:8">
      <c r="B2105" s="2" t="s">
        <v>2554</v>
      </c>
      <c r="C2105" s="2">
        <v>72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77</v>
      </c>
      <c r="D2106" s="2" t="s">
        <v>457</v>
      </c>
      <c r="E2106" s="2"/>
      <c r="F2106" s="2"/>
      <c r="G2106" s="2"/>
      <c r="H2106" s="2"/>
    </row>
    <row r="2107" spans="2:8">
      <c r="B2107" s="2" t="s">
        <v>2556</v>
      </c>
      <c r="C2107" s="2">
        <v>67</v>
      </c>
      <c r="D2107" s="2" t="s">
        <v>457</v>
      </c>
      <c r="E2107" s="2"/>
      <c r="F2107" s="2"/>
      <c r="G2107" s="2"/>
      <c r="H2107" s="2"/>
    </row>
    <row r="2108" spans="2:8">
      <c r="B2108" s="2" t="s">
        <v>2557</v>
      </c>
      <c r="C2108" s="2">
        <v>69</v>
      </c>
      <c r="D2108" s="2" t="s">
        <v>457</v>
      </c>
      <c r="E2108" s="2"/>
      <c r="F2108" s="2"/>
      <c r="G2108" s="2"/>
      <c r="H2108" s="2"/>
    </row>
    <row r="2109" spans="2:8">
      <c r="B2109" s="2" t="s">
        <v>2558</v>
      </c>
      <c r="C2109" s="2">
        <v>78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78</v>
      </c>
      <c r="D2110" s="2" t="s">
        <v>457</v>
      </c>
      <c r="E2110" s="2"/>
      <c r="F2110" s="2"/>
      <c r="G2110" s="2"/>
      <c r="H2110" s="2"/>
    </row>
    <row r="2111" spans="2:8">
      <c r="B2111" s="2" t="s">
        <v>2560</v>
      </c>
      <c r="C2111" s="2">
        <v>78</v>
      </c>
      <c r="D2111" s="2" t="s">
        <v>457</v>
      </c>
      <c r="E2111" s="2"/>
      <c r="F2111" s="2"/>
      <c r="G2111" s="2"/>
      <c r="H2111" s="2"/>
    </row>
    <row r="2112" spans="2:8">
      <c r="B2112" s="2" t="s">
        <v>2561</v>
      </c>
      <c r="C2112" s="2">
        <v>79</v>
      </c>
      <c r="D2112" s="2" t="s">
        <v>457</v>
      </c>
      <c r="E2112" s="2"/>
      <c r="F2112" s="2"/>
      <c r="G2112" s="2"/>
      <c r="H2112" s="2"/>
    </row>
    <row r="2113" spans="2:8">
      <c r="B2113" s="2" t="s">
        <v>2562</v>
      </c>
      <c r="C2113" s="2">
        <v>83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63</v>
      </c>
      <c r="D2114" s="2" t="s">
        <v>457</v>
      </c>
      <c r="E2114" s="2"/>
      <c r="F2114" s="2"/>
      <c r="G2114" s="2"/>
      <c r="H2114" s="2"/>
    </row>
    <row r="2115" spans="2:8">
      <c r="B2115" s="2" t="s">
        <v>2564</v>
      </c>
      <c r="C2115" s="2">
        <v>66</v>
      </c>
      <c r="D2115" s="2" t="s">
        <v>457</v>
      </c>
      <c r="E2115" s="2"/>
      <c r="F2115" s="2"/>
      <c r="G2115" s="2"/>
      <c r="H2115" s="2"/>
    </row>
    <row r="2116" spans="2:8">
      <c r="B2116" s="2" t="s">
        <v>2565</v>
      </c>
      <c r="C2116" s="2">
        <v>66</v>
      </c>
      <c r="D2116" s="2" t="s">
        <v>457</v>
      </c>
      <c r="E2116" s="2"/>
      <c r="F2116" s="2"/>
      <c r="G2116" s="2"/>
      <c r="H2116" s="2"/>
    </row>
    <row r="2117" spans="2:8">
      <c r="B2117" s="2" t="s">
        <v>2566</v>
      </c>
      <c r="C2117" s="2">
        <v>69</v>
      </c>
      <c r="D2117" s="2" t="s">
        <v>457</v>
      </c>
      <c r="E2117" s="2"/>
      <c r="F2117" s="2"/>
      <c r="G2117" s="2"/>
      <c r="H2117" s="2"/>
    </row>
    <row r="2118" spans="2:8">
      <c r="B2118" s="2" t="s">
        <v>2567</v>
      </c>
      <c r="C2118" s="2">
        <v>65</v>
      </c>
      <c r="D2118" s="2" t="s">
        <v>457</v>
      </c>
      <c r="E2118" s="2"/>
      <c r="F2118" s="2"/>
      <c r="G2118" s="2"/>
      <c r="H2118" s="2"/>
    </row>
    <row r="2119" spans="2:8">
      <c r="B2119" s="2" t="s">
        <v>2568</v>
      </c>
      <c r="C2119" s="2">
        <v>66</v>
      </c>
      <c r="D2119" s="2" t="s">
        <v>457</v>
      </c>
      <c r="E2119" s="2"/>
      <c r="F2119" s="2"/>
      <c r="G2119" s="2"/>
      <c r="H2119" s="2"/>
    </row>
    <row r="2120" spans="2:8">
      <c r="B2120" s="2" t="s">
        <v>2569</v>
      </c>
      <c r="C2120" s="2">
        <v>65</v>
      </c>
      <c r="D2120" s="2" t="s">
        <v>457</v>
      </c>
      <c r="E2120" s="2"/>
      <c r="F2120" s="2"/>
      <c r="G2120" s="2"/>
      <c r="H2120" s="2"/>
    </row>
    <row r="2121" spans="2:8">
      <c r="B2121" s="2" t="s">
        <v>2570</v>
      </c>
      <c r="C2121" s="2">
        <v>66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74</v>
      </c>
      <c r="D2122" s="2" t="s">
        <v>457</v>
      </c>
      <c r="E2122" s="2"/>
      <c r="F2122" s="2"/>
      <c r="G2122" s="2"/>
      <c r="H2122" s="2"/>
    </row>
    <row r="2123" spans="2:8">
      <c r="B2123" s="2" t="s">
        <v>2572</v>
      </c>
      <c r="C2123" s="2">
        <v>77</v>
      </c>
      <c r="D2123" s="2" t="s">
        <v>457</v>
      </c>
      <c r="E2123" s="2"/>
      <c r="F2123" s="2"/>
      <c r="G2123" s="2"/>
      <c r="H2123" s="2"/>
    </row>
    <row r="2124" spans="2:8">
      <c r="B2124" s="2" t="s">
        <v>2573</v>
      </c>
      <c r="C2124" s="2">
        <v>46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63</v>
      </c>
      <c r="D2126" s="2" t="s">
        <v>457</v>
      </c>
      <c r="E2126" s="2"/>
      <c r="F2126" s="2"/>
      <c r="G2126" s="2"/>
      <c r="H2126" s="2"/>
    </row>
    <row r="2127" spans="2:8">
      <c r="B2127" s="2" t="s">
        <v>2576</v>
      </c>
      <c r="C2127" s="2">
        <v>65</v>
      </c>
      <c r="D2127" s="2" t="s">
        <v>457</v>
      </c>
      <c r="E2127" s="2"/>
      <c r="F2127" s="2"/>
      <c r="G2127" s="2"/>
      <c r="H2127" s="2"/>
    </row>
    <row r="2128" spans="2:8">
      <c r="B2128" s="2" t="s">
        <v>2577</v>
      </c>
      <c r="C2128" s="2">
        <v>67</v>
      </c>
      <c r="D2128" s="2" t="s">
        <v>457</v>
      </c>
      <c r="E2128" s="2"/>
      <c r="F2128" s="2"/>
      <c r="G2128" s="2"/>
      <c r="H2128" s="2"/>
    </row>
    <row r="2129" spans="2:8">
      <c r="B2129" s="2" t="s">
        <v>2578</v>
      </c>
      <c r="C2129" s="2">
        <v>66</v>
      </c>
      <c r="D2129" s="2" t="s">
        <v>457</v>
      </c>
      <c r="E2129" s="2"/>
      <c r="F2129" s="2"/>
      <c r="G2129" s="2"/>
      <c r="H2129" s="2"/>
    </row>
    <row r="2130" spans="2:8">
      <c r="B2130" s="2" t="s">
        <v>2579</v>
      </c>
      <c r="C2130" s="2">
        <v>58</v>
      </c>
      <c r="D2130" s="2" t="s">
        <v>457</v>
      </c>
      <c r="E2130" s="2"/>
      <c r="F2130" s="2"/>
      <c r="G2130" s="2"/>
      <c r="H2130" s="2"/>
    </row>
    <row r="2131" spans="2:8">
      <c r="B2131" s="2" t="s">
        <v>2580</v>
      </c>
      <c r="C2131" s="2">
        <v>63</v>
      </c>
      <c r="D2131" s="2" t="s">
        <v>457</v>
      </c>
      <c r="E2131" s="2"/>
      <c r="F2131" s="2"/>
      <c r="G2131" s="2"/>
      <c r="H2131" s="2"/>
    </row>
    <row r="2132" spans="2:8">
      <c r="B2132" s="2" t="s">
        <v>2581</v>
      </c>
      <c r="C2132" s="2">
        <v>68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72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69</v>
      </c>
      <c r="D2134" s="2" t="s">
        <v>457</v>
      </c>
      <c r="E2134" s="2"/>
      <c r="F2134" s="2"/>
      <c r="G2134" s="2"/>
      <c r="H2134" s="2"/>
    </row>
    <row r="2135" spans="2:8">
      <c r="B2135" s="2" t="s">
        <v>2584</v>
      </c>
      <c r="C2135" s="2">
        <v>78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457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457</v>
      </c>
      <c r="E2137" s="2"/>
      <c r="F2137" s="2"/>
      <c r="G2137" s="2"/>
      <c r="H2137" s="2"/>
    </row>
    <row r="2138" spans="2:8">
      <c r="B2138" s="2" t="s">
        <v>2587</v>
      </c>
      <c r="C2138" s="2">
        <v>78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75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77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82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51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44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102</v>
      </c>
      <c r="D2145" s="2" t="s">
        <v>457</v>
      </c>
      <c r="E2145" s="2"/>
      <c r="F2145" s="2"/>
      <c r="G2145" s="2"/>
      <c r="H2145" s="2"/>
    </row>
    <row r="2146" spans="2:8">
      <c r="B2146" s="2" t="s">
        <v>2595</v>
      </c>
      <c r="C2146" s="2">
        <v>103</v>
      </c>
      <c r="D2146" s="2" t="s">
        <v>457</v>
      </c>
      <c r="E2146" s="2"/>
      <c r="F2146" s="2"/>
      <c r="G2146" s="2"/>
      <c r="H2146" s="2"/>
    </row>
    <row r="2147" spans="2:8">
      <c r="B2147" s="2" t="s">
        <v>2596</v>
      </c>
      <c r="C2147" s="2">
        <v>87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69</v>
      </c>
      <c r="D2148" s="2" t="s">
        <v>457</v>
      </c>
      <c r="E2148" s="2"/>
      <c r="F2148" s="2"/>
      <c r="G2148" s="2"/>
      <c r="H2148" s="2"/>
    </row>
    <row r="2149" spans="2:8">
      <c r="B2149" s="2" t="s">
        <v>2598</v>
      </c>
      <c r="C2149" s="2">
        <v>60</v>
      </c>
      <c r="D2149" s="2" t="s">
        <v>457</v>
      </c>
      <c r="E2149" s="2"/>
      <c r="F2149" s="2"/>
      <c r="G2149" s="2"/>
      <c r="H2149" s="2"/>
    </row>
    <row r="2150" spans="2:8">
      <c r="B2150" s="2" t="s">
        <v>2599</v>
      </c>
      <c r="C2150" s="2">
        <v>70</v>
      </c>
      <c r="D2150" s="2" t="s">
        <v>457</v>
      </c>
      <c r="E2150" s="2"/>
      <c r="F2150" s="2"/>
      <c r="G2150" s="2"/>
      <c r="H2150" s="2"/>
    </row>
    <row r="2151" spans="2:8">
      <c r="B2151" s="2" t="s">
        <v>2600</v>
      </c>
      <c r="C2151" s="2">
        <v>58</v>
      </c>
      <c r="D2151" s="2" t="s">
        <v>457</v>
      </c>
      <c r="E2151" s="2"/>
      <c r="F2151" s="2"/>
      <c r="G2151" s="2"/>
      <c r="H2151" s="2"/>
    </row>
    <row r="2152" spans="2:8">
      <c r="B2152" s="2" t="s">
        <v>2601</v>
      </c>
      <c r="C2152" s="2">
        <v>70</v>
      </c>
      <c r="D2152" s="2" t="s">
        <v>457</v>
      </c>
      <c r="E2152" s="2"/>
      <c r="F2152" s="2"/>
      <c r="G2152" s="2"/>
      <c r="H2152" s="2"/>
    </row>
    <row r="2153" spans="2:8">
      <c r="B2153" s="2" t="s">
        <v>2602</v>
      </c>
      <c r="C2153" s="2">
        <v>74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73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72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73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71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66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67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90</v>
      </c>
      <c r="D2160" s="2" t="s">
        <v>457</v>
      </c>
      <c r="E2160" s="2"/>
      <c r="F2160" s="2"/>
      <c r="G2160" s="2"/>
      <c r="H2160" s="2"/>
    </row>
    <row r="2161" spans="2:8">
      <c r="B2161" s="2" t="s">
        <v>2610</v>
      </c>
      <c r="C2161" s="2">
        <v>79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76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95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69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66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92</v>
      </c>
      <c r="D2166" s="2" t="s">
        <v>457</v>
      </c>
      <c r="E2166" s="2"/>
      <c r="F2166" s="2"/>
      <c r="G2166" s="2"/>
      <c r="H2166" s="2"/>
    </row>
    <row r="2167" spans="2:8">
      <c r="B2167" s="2" t="s">
        <v>2616</v>
      </c>
      <c r="C2167" s="2">
        <v>81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77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62</v>
      </c>
      <c r="D2169" s="2" t="s">
        <v>457</v>
      </c>
      <c r="E2169" s="2"/>
      <c r="F2169" s="2"/>
      <c r="G2169" s="2"/>
      <c r="H2169" s="2"/>
    </row>
    <row r="2170" spans="2:8">
      <c r="B2170" s="2" t="s">
        <v>2619</v>
      </c>
      <c r="C2170" s="2">
        <v>68</v>
      </c>
      <c r="D2170" s="2" t="s">
        <v>457</v>
      </c>
      <c r="E2170" s="2"/>
      <c r="F2170" s="2"/>
      <c r="G2170" s="2"/>
      <c r="H2170" s="2"/>
    </row>
    <row r="2171" spans="2:8">
      <c r="B2171" s="2" t="s">
        <v>2620</v>
      </c>
      <c r="C2171" s="2">
        <v>79</v>
      </c>
      <c r="D2171" s="2" t="s">
        <v>457</v>
      </c>
      <c r="E2171" s="2"/>
      <c r="F2171" s="2"/>
      <c r="G2171" s="2"/>
      <c r="H2171" s="2"/>
    </row>
    <row r="2172" spans="2:8">
      <c r="B2172" s="2" t="s">
        <v>2621</v>
      </c>
      <c r="C2172" s="2">
        <v>67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64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98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65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65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72</v>
      </c>
      <c r="D2177" s="2" t="s">
        <v>457</v>
      </c>
      <c r="E2177" s="2"/>
      <c r="F2177" s="2"/>
      <c r="G2177" s="2"/>
      <c r="H2177" s="2"/>
    </row>
    <row r="2178" spans="2:8">
      <c r="B2178" s="2" t="s">
        <v>2627</v>
      </c>
      <c r="C2178" s="2">
        <v>74</v>
      </c>
      <c r="D2178" s="2" t="s">
        <v>457</v>
      </c>
      <c r="E2178" s="2"/>
      <c r="F2178" s="2"/>
      <c r="G2178" s="2"/>
      <c r="H2178" s="2"/>
    </row>
    <row r="2179" spans="2:8">
      <c r="B2179" s="2" t="s">
        <v>2628</v>
      </c>
      <c r="C2179" s="2">
        <v>76</v>
      </c>
      <c r="D2179" s="2" t="s">
        <v>457</v>
      </c>
      <c r="E2179" s="2"/>
      <c r="F2179" s="2"/>
      <c r="G2179" s="2"/>
      <c r="H2179" s="2"/>
    </row>
    <row r="2180" spans="2:8">
      <c r="B2180" s="2" t="s">
        <v>2629</v>
      </c>
      <c r="C2180" s="2">
        <v>50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55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53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79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78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75</v>
      </c>
      <c r="D2186" s="2" t="s">
        <v>457</v>
      </c>
      <c r="E2186" s="2"/>
      <c r="F2186" s="2"/>
      <c r="G2186" s="2"/>
      <c r="H2186" s="2"/>
    </row>
    <row r="2187" spans="2:8">
      <c r="B2187" s="2" t="s">
        <v>2636</v>
      </c>
      <c r="C2187" s="2">
        <v>78</v>
      </c>
      <c r="D2187" s="2" t="s">
        <v>457</v>
      </c>
      <c r="E2187" s="2"/>
      <c r="F2187" s="2"/>
      <c r="G2187" s="2"/>
      <c r="H2187" s="2"/>
    </row>
    <row r="2188" spans="2:8">
      <c r="B2188" s="2" t="s">
        <v>2637</v>
      </c>
      <c r="C2188" s="2">
        <v>86</v>
      </c>
      <c r="D2188" s="2" t="s">
        <v>457</v>
      </c>
      <c r="E2188" s="2"/>
      <c r="F2188" s="2"/>
      <c r="G2188" s="2"/>
      <c r="H2188" s="2"/>
    </row>
    <row r="2189" spans="2:8">
      <c r="B2189" s="2" t="s">
        <v>2638</v>
      </c>
      <c r="C2189" s="2">
        <v>18</v>
      </c>
      <c r="D2189" s="2" t="s">
        <v>457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457</v>
      </c>
      <c r="E2190" s="2"/>
      <c r="F2190" s="2"/>
      <c r="G2190" s="2"/>
      <c r="H2190" s="2"/>
    </row>
    <row r="2191" spans="2:8">
      <c r="B2191" s="2" t="s">
        <v>2640</v>
      </c>
      <c r="C2191" s="2">
        <v>38</v>
      </c>
      <c r="D2191" s="2" t="s">
        <v>457</v>
      </c>
      <c r="E2191" s="2"/>
      <c r="F2191" s="2"/>
      <c r="G2191" s="2"/>
      <c r="H2191" s="2"/>
    </row>
    <row r="2192" spans="2:8">
      <c r="B2192" s="2" t="s">
        <v>2641</v>
      </c>
      <c r="C2192" s="2">
        <v>78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59</v>
      </c>
      <c r="D2193" s="2" t="s">
        <v>457</v>
      </c>
      <c r="E2193" s="2"/>
      <c r="F2193" s="2"/>
      <c r="G2193" s="2"/>
      <c r="H2193" s="2"/>
    </row>
    <row r="2194" spans="2:8">
      <c r="B2194" s="2" t="s">
        <v>2643</v>
      </c>
      <c r="C2194" s="2">
        <v>60</v>
      </c>
      <c r="D2194" s="2" t="s">
        <v>457</v>
      </c>
      <c r="E2194" s="2"/>
      <c r="F2194" s="2"/>
      <c r="G2194" s="2"/>
      <c r="H2194" s="2"/>
    </row>
    <row r="2195" spans="2:8">
      <c r="B2195" s="2" t="s">
        <v>2644</v>
      </c>
      <c r="C2195" s="2">
        <v>60</v>
      </c>
      <c r="D2195" s="2" t="s">
        <v>457</v>
      </c>
      <c r="E2195" s="2"/>
      <c r="F2195" s="2"/>
      <c r="G2195" s="2"/>
      <c r="H2195" s="2"/>
    </row>
    <row r="2196" spans="2:8">
      <c r="B2196" s="2" t="s">
        <v>2645</v>
      </c>
      <c r="C2196" s="2">
        <v>61</v>
      </c>
      <c r="D2196" s="2" t="s">
        <v>457</v>
      </c>
      <c r="E2196" s="2"/>
      <c r="F2196" s="2"/>
      <c r="G2196" s="2"/>
      <c r="H2196" s="2"/>
    </row>
    <row r="2197" spans="2:8">
      <c r="B2197" s="2" t="s">
        <v>2646</v>
      </c>
      <c r="C2197" s="2">
        <v>59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60</v>
      </c>
      <c r="D2198" s="2" t="s">
        <v>457</v>
      </c>
      <c r="E2198" s="2"/>
      <c r="F2198" s="2"/>
      <c r="G2198" s="2"/>
      <c r="H2198" s="2"/>
    </row>
    <row r="2199" spans="2:8">
      <c r="B2199" s="2" t="s">
        <v>2648</v>
      </c>
      <c r="C2199" s="2">
        <v>52</v>
      </c>
      <c r="D2199" s="2" t="s">
        <v>457</v>
      </c>
      <c r="E2199" s="2"/>
      <c r="F2199" s="2"/>
      <c r="G2199" s="2"/>
      <c r="H2199" s="2"/>
    </row>
    <row r="2200" spans="2:8">
      <c r="B2200" s="2" t="s">
        <v>2649</v>
      </c>
      <c r="C2200" s="2">
        <v>58</v>
      </c>
      <c r="D2200" s="2" t="s">
        <v>457</v>
      </c>
      <c r="E2200" s="2"/>
      <c r="F2200" s="2"/>
      <c r="G2200" s="2"/>
      <c r="H2200" s="2"/>
    </row>
    <row r="2201" spans="2:8">
      <c r="B2201" s="2" t="s">
        <v>2650</v>
      </c>
      <c r="C2201" s="2">
        <v>80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69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64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73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71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73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75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74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91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79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61</v>
      </c>
      <c r="D2212" s="2" t="s">
        <v>457</v>
      </c>
      <c r="E2212" s="2"/>
      <c r="F2212" s="2"/>
      <c r="G2212" s="2"/>
      <c r="H2212" s="2"/>
    </row>
    <row r="2213" spans="2:8">
      <c r="B2213" s="2" t="s">
        <v>2662</v>
      </c>
      <c r="C2213" s="2">
        <v>73</v>
      </c>
      <c r="D2213" s="2" t="s">
        <v>457</v>
      </c>
      <c r="E2213" s="2"/>
      <c r="F2213" s="2"/>
      <c r="G2213" s="2"/>
      <c r="H2213" s="2"/>
    </row>
    <row r="2214" spans="2:8">
      <c r="B2214" s="2" t="s">
        <v>2663</v>
      </c>
      <c r="C2214" s="2">
        <v>75</v>
      </c>
      <c r="D2214" s="2" t="s">
        <v>457</v>
      </c>
      <c r="E2214" s="2"/>
      <c r="F2214" s="2"/>
      <c r="G2214" s="2"/>
      <c r="H2214" s="2"/>
    </row>
    <row r="2215" spans="2:8">
      <c r="B2215" s="2" t="s">
        <v>2664</v>
      </c>
      <c r="C2215" s="2">
        <v>75</v>
      </c>
      <c r="D2215" s="2" t="s">
        <v>457</v>
      </c>
      <c r="E2215" s="2"/>
      <c r="F2215" s="2"/>
      <c r="G2215" s="2"/>
      <c r="H2215" s="2"/>
    </row>
    <row r="2216" spans="2:8">
      <c r="B2216" s="2" t="s">
        <v>2665</v>
      </c>
      <c r="C2216" s="2">
        <v>61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50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39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72</v>
      </c>
      <c r="D2220" s="2" t="s">
        <v>457</v>
      </c>
      <c r="E2220" s="2"/>
      <c r="F2220" s="2"/>
      <c r="G2220" s="2"/>
      <c r="H2220" s="2"/>
    </row>
    <row r="2221" spans="2:8">
      <c r="B2221" s="2" t="s">
        <v>2670</v>
      </c>
      <c r="C2221" s="2">
        <v>79</v>
      </c>
      <c r="D2221" s="2" t="s">
        <v>457</v>
      </c>
      <c r="E2221" s="2"/>
      <c r="F2221" s="2"/>
      <c r="G2221" s="2"/>
      <c r="H2221" s="2"/>
    </row>
    <row r="2222" spans="2:8">
      <c r="B2222" s="2" t="s">
        <v>2671</v>
      </c>
      <c r="C2222" s="2">
        <v>68</v>
      </c>
      <c r="D2222" s="2" t="s">
        <v>457</v>
      </c>
      <c r="E2222" s="2"/>
      <c r="F2222" s="2"/>
      <c r="G2222" s="2"/>
      <c r="H2222" s="2"/>
    </row>
    <row r="2223" spans="2:8">
      <c r="B2223" s="2" t="s">
        <v>2672</v>
      </c>
      <c r="C2223" s="2">
        <v>72</v>
      </c>
      <c r="D2223" s="2" t="s">
        <v>457</v>
      </c>
      <c r="E2223" s="2"/>
      <c r="F2223" s="2"/>
      <c r="G2223" s="2"/>
      <c r="H2223" s="2"/>
    </row>
    <row r="2224" spans="2:8">
      <c r="B2224" s="2" t="s">
        <v>2673</v>
      </c>
      <c r="C2224" s="2">
        <v>52</v>
      </c>
      <c r="D2224" s="2" t="s">
        <v>457</v>
      </c>
      <c r="E2224" s="2"/>
      <c r="F2224" s="2"/>
      <c r="G2224" s="2"/>
      <c r="H2224" s="2"/>
    </row>
    <row r="2225" spans="2:8">
      <c r="B2225" s="2" t="s">
        <v>2674</v>
      </c>
      <c r="C2225" s="2">
        <v>61</v>
      </c>
      <c r="D2225" s="2" t="s">
        <v>457</v>
      </c>
      <c r="E2225" s="2"/>
      <c r="F2225" s="2"/>
      <c r="G2225" s="2"/>
      <c r="H2225" s="2"/>
    </row>
    <row r="2226" spans="2:8">
      <c r="B2226" s="2" t="s">
        <v>2675</v>
      </c>
      <c r="C2226" s="2">
        <v>56</v>
      </c>
      <c r="D2226" s="2" t="s">
        <v>457</v>
      </c>
      <c r="E2226" s="2"/>
      <c r="F2226" s="2"/>
      <c r="G2226" s="2"/>
      <c r="H2226" s="2"/>
    </row>
    <row r="2227" spans="2:8">
      <c r="B2227" s="2" t="s">
        <v>2676</v>
      </c>
      <c r="C2227" s="2">
        <v>64</v>
      </c>
      <c r="D2227" s="2" t="s">
        <v>457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457</v>
      </c>
      <c r="E2228" s="2"/>
      <c r="F2228" s="2"/>
      <c r="G2228" s="2"/>
      <c r="H2228" s="2"/>
    </row>
    <row r="2229" spans="2:8">
      <c r="B2229" s="2" t="s">
        <v>2678</v>
      </c>
      <c r="C2229" s="2">
        <v>43</v>
      </c>
      <c r="D2229" s="2" t="s">
        <v>457</v>
      </c>
      <c r="E2229" s="2"/>
      <c r="F2229" s="2"/>
      <c r="G2229" s="2"/>
      <c r="H2229" s="2"/>
    </row>
    <row r="2230" spans="2:8">
      <c r="B2230" s="2" t="s">
        <v>2679</v>
      </c>
      <c r="C2230" s="2">
        <v>62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62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60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59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59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70</v>
      </c>
      <c r="D2235" s="2" t="s">
        <v>457</v>
      </c>
      <c r="E2235" s="2"/>
      <c r="F2235" s="2"/>
      <c r="G2235" s="2"/>
      <c r="H2235" s="2"/>
    </row>
    <row r="2236" spans="2:8">
      <c r="B2236" s="2" t="s">
        <v>2685</v>
      </c>
      <c r="C2236" s="2">
        <v>71</v>
      </c>
      <c r="D2236" s="2" t="s">
        <v>457</v>
      </c>
      <c r="E2236" s="2"/>
      <c r="F2236" s="2"/>
      <c r="G2236" s="2"/>
      <c r="H2236" s="2"/>
    </row>
    <row r="2237" spans="2:8">
      <c r="B2237" s="2" t="s">
        <v>2686</v>
      </c>
      <c r="C2237" s="2">
        <v>72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72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69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457</v>
      </c>
      <c r="E2240" s="2"/>
      <c r="F2240" s="2"/>
      <c r="G2240" s="2"/>
      <c r="H2240" s="2"/>
    </row>
    <row r="2241" spans="2:8">
      <c r="B2241" s="2" t="s">
        <v>2690</v>
      </c>
      <c r="C2241" s="2">
        <v>44</v>
      </c>
      <c r="D2241" s="2" t="s">
        <v>457</v>
      </c>
      <c r="E2241" s="2"/>
      <c r="F2241" s="2"/>
      <c r="G2241" s="2"/>
      <c r="H2241" s="2"/>
    </row>
    <row r="2242" spans="2:8">
      <c r="B2242" s="2" t="s">
        <v>2691</v>
      </c>
      <c r="C2242" s="2">
        <v>44</v>
      </c>
      <c r="D2242" s="2" t="s">
        <v>457</v>
      </c>
      <c r="E2242" s="2"/>
      <c r="F2242" s="2"/>
      <c r="G2242" s="2"/>
      <c r="H2242" s="2"/>
    </row>
    <row r="2243" spans="2:8">
      <c r="B2243" s="2" t="s">
        <v>2692</v>
      </c>
      <c r="C2243" s="2">
        <v>53</v>
      </c>
      <c r="D2243" s="2" t="s">
        <v>457</v>
      </c>
      <c r="E2243" s="2"/>
      <c r="F2243" s="2"/>
      <c r="G2243" s="2"/>
      <c r="H2243" s="2"/>
    </row>
    <row r="2244" spans="2:8">
      <c r="B2244" s="2" t="s">
        <v>2693</v>
      </c>
      <c r="C2244" s="2">
        <v>70</v>
      </c>
      <c r="D2244" s="2" t="s">
        <v>457</v>
      </c>
      <c r="E2244" s="2"/>
      <c r="F2244" s="2"/>
      <c r="G2244" s="2"/>
      <c r="H2244" s="2"/>
    </row>
    <row r="2245" spans="2:8">
      <c r="B2245" s="2" t="s">
        <v>2694</v>
      </c>
      <c r="C2245" s="2">
        <v>53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44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62</v>
      </c>
      <c r="D2249" s="2" t="s">
        <v>457</v>
      </c>
      <c r="E2249" s="2"/>
      <c r="F2249" s="2"/>
      <c r="G2249" s="2"/>
      <c r="H2249" s="2"/>
    </row>
    <row r="2250" spans="2:8">
      <c r="B2250" s="2" t="s">
        <v>2699</v>
      </c>
      <c r="C2250" s="2">
        <v>82</v>
      </c>
      <c r="D2250" s="2" t="s">
        <v>457</v>
      </c>
      <c r="E2250" s="2"/>
      <c r="F2250" s="2"/>
      <c r="G2250" s="2"/>
      <c r="H2250" s="2"/>
    </row>
    <row r="2251" spans="2:8">
      <c r="B2251" s="2" t="s">
        <v>2700</v>
      </c>
      <c r="C2251" s="2">
        <v>89</v>
      </c>
      <c r="D2251" s="2" t="s">
        <v>457</v>
      </c>
      <c r="E2251" s="2"/>
      <c r="F2251" s="2"/>
      <c r="G2251" s="2"/>
      <c r="H2251" s="2"/>
    </row>
    <row r="2252" spans="2:8">
      <c r="B2252" s="2" t="s">
        <v>2701</v>
      </c>
      <c r="C2252" s="2">
        <v>70</v>
      </c>
      <c r="D2252" s="2" t="s">
        <v>457</v>
      </c>
      <c r="E2252" s="2"/>
      <c r="F2252" s="2"/>
      <c r="G2252" s="2"/>
      <c r="H2252" s="2"/>
    </row>
    <row r="2253" spans="2:8">
      <c r="B2253" s="2" t="s">
        <v>2702</v>
      </c>
      <c r="C2253" s="2">
        <v>69</v>
      </c>
      <c r="D2253" s="2" t="s">
        <v>457</v>
      </c>
      <c r="E2253" s="2"/>
      <c r="F2253" s="2"/>
      <c r="G2253" s="2"/>
      <c r="H2253" s="2"/>
    </row>
    <row r="2254" spans="2:8">
      <c r="B2254" s="2" t="s">
        <v>2703</v>
      </c>
      <c r="C2254" s="2">
        <v>70</v>
      </c>
      <c r="D2254" s="2" t="s">
        <v>457</v>
      </c>
      <c r="E2254" s="2"/>
      <c r="F2254" s="2"/>
      <c r="G2254" s="2"/>
      <c r="H2254" s="2"/>
    </row>
    <row r="2255" spans="2:8">
      <c r="B2255" s="2" t="s">
        <v>2704</v>
      </c>
      <c r="C2255" s="2">
        <v>71</v>
      </c>
      <c r="D2255" s="2" t="s">
        <v>457</v>
      </c>
      <c r="E2255" s="2"/>
      <c r="F2255" s="2"/>
      <c r="G2255" s="2"/>
      <c r="H2255" s="2"/>
    </row>
    <row r="2256" spans="2:8">
      <c r="B2256" s="2" t="s">
        <v>2705</v>
      </c>
      <c r="C2256" s="2">
        <v>73</v>
      </c>
      <c r="D2256" s="2" t="s">
        <v>457</v>
      </c>
      <c r="E2256" s="2"/>
      <c r="F2256" s="2"/>
      <c r="G2256" s="2"/>
      <c r="H2256" s="2"/>
    </row>
    <row r="2257" spans="2:8">
      <c r="B2257" s="2" t="s">
        <v>2706</v>
      </c>
      <c r="C2257" s="2">
        <v>62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63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62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58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57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55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59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57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72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59</v>
      </c>
      <c r="D2268" s="2" t="s">
        <v>457</v>
      </c>
      <c r="E2268" s="2"/>
      <c r="F2268" s="2"/>
      <c r="G2268" s="2"/>
      <c r="H2268" s="2"/>
    </row>
    <row r="2269" spans="2:8">
      <c r="B2269" s="2" t="s">
        <v>2718</v>
      </c>
      <c r="C2269" s="2">
        <v>62</v>
      </c>
      <c r="D2269" s="2" t="s">
        <v>457</v>
      </c>
      <c r="E2269" s="2"/>
      <c r="F2269" s="2"/>
      <c r="G2269" s="2"/>
      <c r="H2269" s="2"/>
    </row>
    <row r="2270" spans="2:8">
      <c r="B2270" s="2" t="s">
        <v>2719</v>
      </c>
      <c r="C2270" s="2">
        <v>63</v>
      </c>
      <c r="D2270" s="2" t="s">
        <v>457</v>
      </c>
      <c r="E2270" s="2"/>
      <c r="F2270" s="2"/>
      <c r="G2270" s="2"/>
      <c r="H2270" s="2"/>
    </row>
    <row r="2271" spans="2:8">
      <c r="B2271" s="2" t="s">
        <v>2720</v>
      </c>
      <c r="C2271" s="2">
        <v>58</v>
      </c>
      <c r="D2271" s="2" t="s">
        <v>457</v>
      </c>
      <c r="E2271" s="2"/>
      <c r="F2271" s="2"/>
      <c r="G2271" s="2"/>
      <c r="H2271" s="2"/>
    </row>
    <row r="2272" spans="2:8">
      <c r="B2272" s="2" t="s">
        <v>2721</v>
      </c>
      <c r="C2272" s="2">
        <v>62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64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59</v>
      </c>
      <c r="D2274" s="2" t="s">
        <v>457</v>
      </c>
      <c r="E2274" s="2"/>
      <c r="F2274" s="2"/>
      <c r="G2274" s="2"/>
      <c r="H2274" s="2"/>
    </row>
    <row r="2275" spans="2:8">
      <c r="B2275" s="2" t="s">
        <v>2724</v>
      </c>
      <c r="C2275" s="2">
        <v>58</v>
      </c>
      <c r="D2275" s="2" t="s">
        <v>457</v>
      </c>
      <c r="E2275" s="2"/>
      <c r="F2275" s="2"/>
      <c r="G2275" s="2"/>
      <c r="H2275" s="2"/>
    </row>
    <row r="2276" spans="2:8">
      <c r="B2276" s="2" t="s">
        <v>2725</v>
      </c>
      <c r="C2276" s="2">
        <v>62</v>
      </c>
      <c r="D2276" s="2" t="s">
        <v>457</v>
      </c>
      <c r="E2276" s="2"/>
      <c r="F2276" s="2"/>
      <c r="G2276" s="2"/>
      <c r="H2276" s="2"/>
    </row>
    <row r="2277" spans="2:8">
      <c r="B2277" s="2" t="s">
        <v>2726</v>
      </c>
      <c r="C2277" s="2">
        <v>64</v>
      </c>
      <c r="D2277" s="2" t="s">
        <v>457</v>
      </c>
      <c r="E2277" s="2"/>
      <c r="F2277" s="2"/>
      <c r="G2277" s="2"/>
      <c r="H2277" s="2"/>
    </row>
    <row r="2278" spans="2:8">
      <c r="B2278" s="2" t="s">
        <v>2727</v>
      </c>
      <c r="C2278" s="2">
        <v>70</v>
      </c>
      <c r="D2278" s="2" t="s">
        <v>457</v>
      </c>
      <c r="E2278" s="2"/>
      <c r="F2278" s="2"/>
      <c r="G2278" s="2"/>
      <c r="H2278" s="2"/>
    </row>
    <row r="2279" spans="2:8">
      <c r="B2279" s="2" t="s">
        <v>2728</v>
      </c>
      <c r="C2279" s="2">
        <v>71</v>
      </c>
      <c r="D2279" s="2" t="s">
        <v>457</v>
      </c>
      <c r="E2279" s="2"/>
      <c r="F2279" s="2"/>
      <c r="G2279" s="2"/>
      <c r="H2279" s="2"/>
    </row>
    <row r="2280" spans="2:8">
      <c r="B2280" s="2" t="s">
        <v>2729</v>
      </c>
      <c r="C2280" s="2">
        <v>76</v>
      </c>
      <c r="D2280" s="2" t="s">
        <v>457</v>
      </c>
      <c r="E2280" s="2"/>
      <c r="F2280" s="2"/>
      <c r="G2280" s="2"/>
      <c r="H2280" s="2"/>
    </row>
    <row r="2281" spans="2:8">
      <c r="B2281" s="2" t="s">
        <v>2730</v>
      </c>
      <c r="C2281" s="2">
        <v>88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86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457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457</v>
      </c>
      <c r="E2284" s="2"/>
      <c r="F2284" s="2"/>
      <c r="G2284" s="2"/>
      <c r="H2284" s="2"/>
    </row>
    <row r="2285" spans="2:8">
      <c r="B2285" s="2" t="s">
        <v>2734</v>
      </c>
      <c r="C2285" s="2">
        <v>38</v>
      </c>
      <c r="D2285" s="2" t="s">
        <v>457</v>
      </c>
      <c r="E2285" s="2"/>
      <c r="F2285" s="2"/>
      <c r="G2285" s="2"/>
      <c r="H2285" s="2"/>
    </row>
    <row r="2286" spans="2:8">
      <c r="B2286" s="2" t="s">
        <v>2735</v>
      </c>
      <c r="C2286" s="2">
        <v>67</v>
      </c>
      <c r="D2286" s="2" t="s">
        <v>457</v>
      </c>
      <c r="E2286" s="2"/>
      <c r="F2286" s="2"/>
      <c r="G2286" s="2"/>
      <c r="H2286" s="2"/>
    </row>
    <row r="2287" spans="2:8">
      <c r="B2287" s="2" t="s">
        <v>2736</v>
      </c>
      <c r="C2287" s="2">
        <v>72</v>
      </c>
      <c r="D2287" s="2" t="s">
        <v>457</v>
      </c>
      <c r="E2287" s="2"/>
      <c r="F2287" s="2"/>
      <c r="G2287" s="2"/>
      <c r="H2287" s="2"/>
    </row>
    <row r="2288" spans="2:8">
      <c r="B2288" s="2" t="s">
        <v>2737</v>
      </c>
      <c r="C2288" s="2">
        <v>71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54</v>
      </c>
      <c r="D2289" s="2" t="s">
        <v>457</v>
      </c>
      <c r="E2289" s="2"/>
      <c r="F2289" s="2"/>
      <c r="G2289" s="2"/>
      <c r="H2289" s="2"/>
    </row>
    <row r="2290" spans="2:8">
      <c r="B2290" s="2" t="s">
        <v>2739</v>
      </c>
      <c r="C2290" s="2">
        <v>71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83</v>
      </c>
      <c r="D2291" s="2" t="s">
        <v>457</v>
      </c>
      <c r="E2291" s="2"/>
      <c r="F2291" s="2"/>
      <c r="G2291" s="2"/>
      <c r="H2291" s="2"/>
    </row>
    <row r="2292" spans="2:8">
      <c r="B2292" s="2" t="s">
        <v>2741</v>
      </c>
      <c r="C2292" s="2">
        <v>91</v>
      </c>
      <c r="D2292" s="2" t="s">
        <v>457</v>
      </c>
      <c r="E2292" s="2"/>
      <c r="F2292" s="2"/>
      <c r="G2292" s="2"/>
      <c r="H2292" s="2"/>
    </row>
    <row r="2293" spans="2:8">
      <c r="B2293" s="2" t="s">
        <v>2742</v>
      </c>
      <c r="C2293" s="2">
        <v>88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86</v>
      </c>
      <c r="D2294" s="2" t="s">
        <v>457</v>
      </c>
      <c r="E2294" s="2"/>
      <c r="F2294" s="2"/>
      <c r="G2294" s="2"/>
      <c r="H2294" s="2"/>
    </row>
    <row r="2295" spans="2:8">
      <c r="B2295" s="2" t="s">
        <v>2744</v>
      </c>
      <c r="C2295" s="2">
        <v>83</v>
      </c>
      <c r="D2295" s="2" t="s">
        <v>457</v>
      </c>
      <c r="E2295" s="2"/>
      <c r="F2295" s="2"/>
      <c r="G2295" s="2"/>
      <c r="H2295" s="2"/>
    </row>
    <row r="2296" spans="2:8">
      <c r="B2296" s="2" t="s">
        <v>2745</v>
      </c>
      <c r="C2296" s="2">
        <v>92</v>
      </c>
      <c r="D2296" s="2" t="s">
        <v>457</v>
      </c>
      <c r="E2296" s="2"/>
      <c r="F2296" s="2"/>
      <c r="G2296" s="2"/>
      <c r="H2296" s="2"/>
    </row>
    <row r="2297" spans="2:8">
      <c r="B2297" s="2" t="s">
        <v>2746</v>
      </c>
      <c r="C2297" s="2">
        <v>73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65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76</v>
      </c>
      <c r="D2299" s="2" t="s">
        <v>457</v>
      </c>
      <c r="E2299" s="2"/>
      <c r="F2299" s="2"/>
      <c r="G2299" s="2"/>
      <c r="H2299" s="2"/>
    </row>
    <row r="2300" spans="2:8">
      <c r="B2300" s="2" t="s">
        <v>2749</v>
      </c>
      <c r="C2300" s="2">
        <v>71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85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80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457</v>
      </c>
      <c r="E2303" s="2"/>
      <c r="F2303" s="2"/>
      <c r="G2303" s="2"/>
      <c r="H2303" s="2"/>
    </row>
    <row r="2304" spans="2:8">
      <c r="B2304" s="2" t="s">
        <v>2753</v>
      </c>
      <c r="C2304" s="2">
        <v>40</v>
      </c>
      <c r="D2304" s="2" t="s">
        <v>457</v>
      </c>
      <c r="E2304" s="2"/>
      <c r="F2304" s="2"/>
      <c r="G2304" s="2"/>
      <c r="H2304" s="2"/>
    </row>
    <row r="2305" spans="2:8">
      <c r="B2305" s="2" t="s">
        <v>2754</v>
      </c>
      <c r="C2305" s="2">
        <v>58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58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39</v>
      </c>
      <c r="D2308" s="2" t="s">
        <v>457</v>
      </c>
      <c r="E2308" s="2"/>
      <c r="F2308" s="2"/>
      <c r="G2308" s="2"/>
      <c r="H2308" s="2"/>
    </row>
    <row r="2309" spans="2:8">
      <c r="B2309" s="2" t="s">
        <v>2758</v>
      </c>
      <c r="C2309" s="2">
        <v>45</v>
      </c>
      <c r="D2309" s="2" t="s">
        <v>457</v>
      </c>
      <c r="E2309" s="2"/>
      <c r="F2309" s="2"/>
      <c r="G2309" s="2"/>
      <c r="H2309" s="2"/>
    </row>
    <row r="2310" spans="2:8">
      <c r="B2310" s="2" t="s">
        <v>2759</v>
      </c>
      <c r="C2310" s="2">
        <v>86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81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76</v>
      </c>
      <c r="D2312" s="2" t="s">
        <v>457</v>
      </c>
      <c r="E2312" s="2"/>
      <c r="F2312" s="2"/>
      <c r="G2312" s="2"/>
      <c r="H2312" s="2"/>
    </row>
    <row r="2313" spans="2:8">
      <c r="B2313" s="2" t="s">
        <v>2762</v>
      </c>
      <c r="C2313" s="2">
        <v>79</v>
      </c>
      <c r="D2313" s="2" t="s">
        <v>457</v>
      </c>
      <c r="E2313" s="2"/>
      <c r="F2313" s="2"/>
      <c r="G2313" s="2"/>
      <c r="H2313" s="2"/>
    </row>
    <row r="2314" spans="2:8">
      <c r="B2314" s="2" t="s">
        <v>2763</v>
      </c>
      <c r="C2314" s="2">
        <v>62</v>
      </c>
      <c r="D2314" s="2" t="s">
        <v>457</v>
      </c>
      <c r="E2314" s="2"/>
      <c r="F2314" s="2"/>
      <c r="G2314" s="2"/>
      <c r="H2314" s="2"/>
    </row>
    <row r="2315" spans="2:8">
      <c r="B2315" s="2" t="s">
        <v>2764</v>
      </c>
      <c r="C2315" s="2">
        <v>67</v>
      </c>
      <c r="D2315" s="2" t="s">
        <v>457</v>
      </c>
      <c r="E2315" s="2"/>
      <c r="F2315" s="2"/>
      <c r="G2315" s="2"/>
      <c r="H2315" s="2"/>
    </row>
    <row r="2316" spans="2:8">
      <c r="B2316" s="2" t="s">
        <v>2765</v>
      </c>
      <c r="C2316" s="2">
        <v>63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77</v>
      </c>
      <c r="D2317" s="2" t="s">
        <v>457</v>
      </c>
      <c r="E2317" s="2"/>
      <c r="F2317" s="2"/>
      <c r="G2317" s="2"/>
      <c r="H2317" s="2"/>
    </row>
    <row r="2318" spans="2:8">
      <c r="B2318" s="2" t="s">
        <v>2767</v>
      </c>
      <c r="C2318" s="2">
        <v>78</v>
      </c>
      <c r="D2318" s="2" t="s">
        <v>457</v>
      </c>
      <c r="E2318" s="2"/>
      <c r="F2318" s="2"/>
      <c r="G2318" s="2"/>
      <c r="H2318" s="2"/>
    </row>
    <row r="2319" spans="2:8">
      <c r="B2319" s="2" t="s">
        <v>2768</v>
      </c>
      <c r="C2319" s="2">
        <v>53</v>
      </c>
      <c r="D2319" s="2" t="s">
        <v>457</v>
      </c>
      <c r="E2319" s="2"/>
      <c r="F2319" s="2"/>
      <c r="G2319" s="2"/>
      <c r="H2319" s="2"/>
    </row>
    <row r="2320" spans="2:8">
      <c r="B2320" s="2" t="s">
        <v>2769</v>
      </c>
      <c r="C2320" s="2">
        <v>59</v>
      </c>
      <c r="D2320" s="2" t="s">
        <v>457</v>
      </c>
      <c r="E2320" s="2"/>
      <c r="F2320" s="2"/>
      <c r="G2320" s="2"/>
      <c r="H2320" s="2"/>
    </row>
    <row r="2321" spans="2:8">
      <c r="B2321" s="2" t="s">
        <v>2770</v>
      </c>
      <c r="C2321" s="2">
        <v>68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77</v>
      </c>
      <c r="D2322" s="2" t="s">
        <v>457</v>
      </c>
      <c r="E2322" s="2"/>
      <c r="F2322" s="2"/>
      <c r="G2322" s="2"/>
      <c r="H2322" s="2"/>
    </row>
    <row r="2323" spans="2:8">
      <c r="B2323" s="2" t="s">
        <v>2772</v>
      </c>
      <c r="C2323" s="2">
        <v>67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62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70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70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70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70</v>
      </c>
      <c r="D2328" s="2" t="s">
        <v>457</v>
      </c>
      <c r="E2328" s="2"/>
      <c r="F2328" s="2"/>
      <c r="G2328" s="2"/>
      <c r="H2328" s="2"/>
    </row>
    <row r="2329" spans="2:8">
      <c r="B2329" s="2" t="s">
        <v>2778</v>
      </c>
      <c r="C2329" s="2">
        <v>71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64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62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70</v>
      </c>
      <c r="D2332" s="2" t="s">
        <v>457</v>
      </c>
      <c r="E2332" s="2"/>
      <c r="F2332" s="2"/>
      <c r="G2332" s="2"/>
      <c r="H2332" s="2"/>
    </row>
    <row r="2333" spans="2:8">
      <c r="B2333" s="2" t="s">
        <v>2782</v>
      </c>
      <c r="C2333" s="2">
        <v>73</v>
      </c>
      <c r="D2333" s="2" t="s">
        <v>457</v>
      </c>
      <c r="E2333" s="2"/>
      <c r="F2333" s="2"/>
      <c r="G2333" s="2"/>
      <c r="H2333" s="2"/>
    </row>
    <row r="2334" spans="2:8">
      <c r="B2334" s="2" t="s">
        <v>2783</v>
      </c>
      <c r="C2334" s="2">
        <v>78</v>
      </c>
      <c r="D2334" s="2" t="s">
        <v>457</v>
      </c>
      <c r="E2334" s="2"/>
      <c r="F2334" s="2"/>
      <c r="G2334" s="2"/>
      <c r="H2334" s="2"/>
    </row>
    <row r="2335" spans="2:8">
      <c r="B2335" s="2" t="s">
        <v>2784</v>
      </c>
      <c r="C2335" s="2">
        <v>85</v>
      </c>
      <c r="D2335" s="2" t="s">
        <v>457</v>
      </c>
      <c r="E2335" s="2"/>
      <c r="F2335" s="2"/>
      <c r="G2335" s="2"/>
      <c r="H2335" s="2"/>
    </row>
    <row r="2336" spans="2:8">
      <c r="B2336" s="2" t="s">
        <v>2785</v>
      </c>
      <c r="C2336" s="2">
        <v>73</v>
      </c>
      <c r="D2336" s="2" t="s">
        <v>457</v>
      </c>
      <c r="E2336" s="2"/>
      <c r="F2336" s="2"/>
      <c r="G2336" s="2"/>
      <c r="H2336" s="2"/>
    </row>
    <row r="2337" spans="2:8">
      <c r="B2337" s="2" t="s">
        <v>2786</v>
      </c>
      <c r="C2337" s="2">
        <v>80</v>
      </c>
      <c r="D2337" s="2" t="s">
        <v>457</v>
      </c>
      <c r="E2337" s="2"/>
      <c r="F2337" s="2"/>
      <c r="G2337" s="2"/>
      <c r="H2337" s="2"/>
    </row>
    <row r="2338" spans="2:8">
      <c r="B2338" s="2" t="s">
        <v>2787</v>
      </c>
      <c r="C2338" s="2">
        <v>27</v>
      </c>
      <c r="D2338" s="2" t="s">
        <v>457</v>
      </c>
      <c r="E2338" s="2"/>
      <c r="F2338" s="2"/>
      <c r="G2338" s="2"/>
      <c r="H2338" s="2"/>
    </row>
    <row r="2339" spans="2:8">
      <c r="B2339" s="2" t="s">
        <v>2788</v>
      </c>
      <c r="C2339" s="2">
        <v>42</v>
      </c>
      <c r="D2339" s="2" t="s">
        <v>457</v>
      </c>
      <c r="E2339" s="2"/>
      <c r="F2339" s="2"/>
      <c r="G2339" s="2"/>
      <c r="H2339" s="2"/>
    </row>
    <row r="2340" spans="2:8">
      <c r="B2340" s="2" t="s">
        <v>2789</v>
      </c>
      <c r="C2340" s="2">
        <v>50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110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75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67</v>
      </c>
      <c r="D2344" s="2" t="s">
        <v>457</v>
      </c>
      <c r="E2344" s="2"/>
      <c r="F2344" s="2"/>
      <c r="G2344" s="2"/>
      <c r="H2344" s="2"/>
    </row>
    <row r="2345" spans="2:8">
      <c r="B2345" s="2" t="s">
        <v>2794</v>
      </c>
      <c r="C2345" s="2">
        <v>70</v>
      </c>
      <c r="D2345" s="2" t="s">
        <v>457</v>
      </c>
      <c r="E2345" s="2"/>
      <c r="F2345" s="2"/>
      <c r="G2345" s="2"/>
      <c r="H2345" s="2"/>
    </row>
    <row r="2346" spans="2:8">
      <c r="B2346" s="2" t="s">
        <v>2795</v>
      </c>
      <c r="C2346" s="2">
        <v>72</v>
      </c>
      <c r="D2346" s="2" t="s">
        <v>457</v>
      </c>
      <c r="E2346" s="2"/>
      <c r="F2346" s="2"/>
      <c r="G2346" s="2"/>
      <c r="H2346" s="2"/>
    </row>
    <row r="2347" spans="2:8">
      <c r="B2347" s="2" t="s">
        <v>2796</v>
      </c>
      <c r="C2347" s="2">
        <v>76</v>
      </c>
      <c r="D2347" s="2" t="s">
        <v>457</v>
      </c>
      <c r="E2347" s="2"/>
      <c r="F2347" s="2"/>
      <c r="G2347" s="2"/>
      <c r="H2347" s="2"/>
    </row>
    <row r="2348" spans="2:8">
      <c r="B2348" s="2" t="s">
        <v>2797</v>
      </c>
      <c r="C2348" s="2">
        <v>75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457</v>
      </c>
      <c r="E2349" s="2"/>
      <c r="F2349" s="2"/>
      <c r="G2349" s="2"/>
      <c r="H2349" s="2"/>
    </row>
    <row r="2350" spans="2:8">
      <c r="B2350" s="2" t="s">
        <v>2799</v>
      </c>
      <c r="C2350" s="2">
        <v>40</v>
      </c>
      <c r="D2350" s="2" t="s">
        <v>457</v>
      </c>
      <c r="E2350" s="2"/>
      <c r="F2350" s="2"/>
      <c r="G2350" s="2"/>
      <c r="H2350" s="2"/>
    </row>
    <row r="2351" spans="2:8">
      <c r="B2351" s="2" t="s">
        <v>2800</v>
      </c>
      <c r="C2351" s="2">
        <v>50</v>
      </c>
      <c r="D2351" s="2" t="s">
        <v>457</v>
      </c>
      <c r="E2351" s="2"/>
      <c r="F2351" s="2"/>
      <c r="G2351" s="2"/>
      <c r="H2351" s="2"/>
    </row>
    <row r="2352" spans="2:8">
      <c r="B2352" s="2" t="s">
        <v>2801</v>
      </c>
      <c r="C2352" s="2">
        <v>98</v>
      </c>
      <c r="D2352" s="2" t="s">
        <v>457</v>
      </c>
      <c r="E2352" s="2"/>
      <c r="F2352" s="2"/>
      <c r="G2352" s="2"/>
      <c r="H2352" s="2"/>
    </row>
    <row r="2353" spans="2:8">
      <c r="B2353" s="2" t="s">
        <v>2802</v>
      </c>
      <c r="C2353" s="2">
        <v>70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60</v>
      </c>
      <c r="D2354" s="2" t="s">
        <v>457</v>
      </c>
      <c r="E2354" s="2"/>
      <c r="F2354" s="2"/>
      <c r="G2354" s="2"/>
      <c r="H2354" s="2"/>
    </row>
    <row r="2355" spans="2:8">
      <c r="B2355" s="2" t="s">
        <v>2804</v>
      </c>
      <c r="C2355" s="2">
        <v>62</v>
      </c>
      <c r="D2355" s="2" t="s">
        <v>457</v>
      </c>
      <c r="E2355" s="2"/>
      <c r="F2355" s="2"/>
      <c r="G2355" s="2"/>
      <c r="H2355" s="2"/>
    </row>
    <row r="2356" spans="2:8">
      <c r="B2356" s="2" t="s">
        <v>2805</v>
      </c>
      <c r="C2356" s="2">
        <v>63</v>
      </c>
      <c r="D2356" s="2" t="s">
        <v>457</v>
      </c>
      <c r="E2356" s="2"/>
      <c r="F2356" s="2"/>
      <c r="G2356" s="2"/>
      <c r="H2356" s="2"/>
    </row>
    <row r="2357" spans="2:8">
      <c r="B2357" s="2" t="s">
        <v>2806</v>
      </c>
      <c r="C2357" s="2">
        <v>91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457</v>
      </c>
      <c r="E2358" s="2"/>
      <c r="F2358" s="2"/>
      <c r="G2358" s="2"/>
      <c r="H2358" s="2"/>
    </row>
    <row r="2359" spans="2:8">
      <c r="B2359" s="2" t="s">
        <v>2808</v>
      </c>
      <c r="C2359" s="2">
        <v>32</v>
      </c>
      <c r="D2359" s="2" t="s">
        <v>457</v>
      </c>
      <c r="E2359" s="2"/>
      <c r="F2359" s="2"/>
      <c r="G2359" s="2"/>
      <c r="H2359" s="2"/>
    </row>
    <row r="2360" spans="2:8">
      <c r="B2360" s="2" t="s">
        <v>2809</v>
      </c>
      <c r="C2360" s="2">
        <v>39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60</v>
      </c>
      <c r="D2364" s="2" t="s">
        <v>457</v>
      </c>
      <c r="E2364" s="2"/>
      <c r="F2364" s="2"/>
      <c r="G2364" s="2"/>
      <c r="H2364" s="2"/>
    </row>
    <row r="2365" spans="2:8">
      <c r="B2365" s="2" t="s">
        <v>2814</v>
      </c>
      <c r="C2365" s="2">
        <v>62</v>
      </c>
      <c r="D2365" s="2" t="s">
        <v>457</v>
      </c>
      <c r="E2365" s="2"/>
      <c r="F2365" s="2"/>
      <c r="G2365" s="2"/>
      <c r="H2365" s="2"/>
    </row>
    <row r="2366" spans="2:8">
      <c r="B2366" s="2" t="s">
        <v>2815</v>
      </c>
      <c r="C2366" s="2">
        <v>64</v>
      </c>
      <c r="D2366" s="2" t="s">
        <v>457</v>
      </c>
      <c r="E2366" s="2"/>
      <c r="F2366" s="2"/>
      <c r="G2366" s="2"/>
      <c r="H2366" s="2"/>
    </row>
    <row r="2367" spans="2:8">
      <c r="B2367" s="2" t="s">
        <v>2816</v>
      </c>
      <c r="C2367" s="2">
        <v>54</v>
      </c>
      <c r="D2367" s="2" t="s">
        <v>457</v>
      </c>
      <c r="E2367" s="2"/>
      <c r="F2367" s="2"/>
      <c r="G2367" s="2"/>
      <c r="H2367" s="2"/>
    </row>
    <row r="2368" spans="2:8">
      <c r="B2368" s="2" t="s">
        <v>2817</v>
      </c>
      <c r="C2368" s="2">
        <v>61</v>
      </c>
      <c r="D2368" s="2" t="s">
        <v>457</v>
      </c>
      <c r="E2368" s="2"/>
      <c r="F2368" s="2"/>
      <c r="G2368" s="2"/>
      <c r="H2368" s="2"/>
    </row>
    <row r="2369" spans="2:8">
      <c r="B2369" s="2" t="s">
        <v>2818</v>
      </c>
      <c r="C2369" s="2">
        <v>59</v>
      </c>
      <c r="D2369" s="2" t="s">
        <v>457</v>
      </c>
      <c r="E2369" s="2"/>
      <c r="F2369" s="2"/>
      <c r="G2369" s="2"/>
      <c r="H2369" s="2"/>
    </row>
    <row r="2370" spans="2:8">
      <c r="B2370" s="2" t="s">
        <v>2819</v>
      </c>
      <c r="C2370" s="2">
        <v>59</v>
      </c>
      <c r="D2370" s="2" t="s">
        <v>457</v>
      </c>
      <c r="E2370" s="2"/>
      <c r="F2370" s="2"/>
      <c r="G2370" s="2"/>
      <c r="H2370" s="2"/>
    </row>
    <row r="2371" spans="2:8">
      <c r="B2371" s="2" t="s">
        <v>2820</v>
      </c>
      <c r="C2371" s="2">
        <v>63</v>
      </c>
      <c r="D2371" s="2" t="s">
        <v>457</v>
      </c>
      <c r="E2371" s="2"/>
      <c r="F2371" s="2"/>
      <c r="G2371" s="2"/>
      <c r="H2371" s="2"/>
    </row>
    <row r="2372" spans="2:8">
      <c r="B2372" s="2" t="s">
        <v>2821</v>
      </c>
      <c r="C2372" s="2">
        <v>43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41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73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67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93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75</v>
      </c>
      <c r="D2378" s="2" t="s">
        <v>457</v>
      </c>
      <c r="E2378" s="2"/>
      <c r="F2378" s="2"/>
      <c r="G2378" s="2"/>
      <c r="H2378" s="2"/>
    </row>
    <row r="2379" spans="2:8">
      <c r="B2379" s="2" t="s">
        <v>2828</v>
      </c>
      <c r="C2379" s="2">
        <v>77</v>
      </c>
      <c r="D2379" s="2" t="s">
        <v>457</v>
      </c>
      <c r="E2379" s="2"/>
      <c r="F2379" s="2"/>
      <c r="G2379" s="2"/>
      <c r="H2379" s="2"/>
    </row>
    <row r="2380" spans="2:8">
      <c r="B2380" s="2" t="s">
        <v>2829</v>
      </c>
      <c r="C2380" s="2">
        <v>80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457</v>
      </c>
      <c r="E2381" s="2"/>
      <c r="F2381" s="2"/>
      <c r="G2381" s="2"/>
      <c r="H2381" s="2"/>
    </row>
    <row r="2382" spans="2:8">
      <c r="B2382" s="2" t="s">
        <v>2831</v>
      </c>
      <c r="C2382" s="2">
        <v>44</v>
      </c>
      <c r="D2382" s="2" t="s">
        <v>457</v>
      </c>
      <c r="E2382" s="2"/>
      <c r="F2382" s="2"/>
      <c r="G2382" s="2"/>
      <c r="H2382" s="2"/>
    </row>
    <row r="2383" spans="2:8">
      <c r="B2383" s="2" t="s">
        <v>2832</v>
      </c>
      <c r="C2383" s="2">
        <v>78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72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45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85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79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80</v>
      </c>
      <c r="D2388" s="2" t="s">
        <v>457</v>
      </c>
      <c r="E2388" s="2"/>
      <c r="F2388" s="2"/>
      <c r="G2388" s="2"/>
      <c r="H2388" s="2"/>
    </row>
    <row r="2389" spans="2:8">
      <c r="B2389" s="2" t="s">
        <v>2838</v>
      </c>
      <c r="C2389" s="2">
        <v>39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43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76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74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71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57</v>
      </c>
      <c r="D2395" s="2" t="s">
        <v>457</v>
      </c>
      <c r="E2395" s="2"/>
      <c r="F2395" s="2"/>
      <c r="G2395" s="2"/>
      <c r="H2395" s="2"/>
    </row>
    <row r="2396" spans="2:8">
      <c r="B2396" s="2" t="s">
        <v>2845</v>
      </c>
      <c r="C2396" s="2">
        <v>59</v>
      </c>
      <c r="D2396" s="2" t="s">
        <v>457</v>
      </c>
      <c r="E2396" s="2"/>
      <c r="F2396" s="2"/>
      <c r="G2396" s="2"/>
      <c r="H2396" s="2"/>
    </row>
    <row r="2397" spans="2:8">
      <c r="B2397" s="2" t="s">
        <v>2846</v>
      </c>
      <c r="C2397" s="2">
        <v>61</v>
      </c>
      <c r="D2397" s="2" t="s">
        <v>457</v>
      </c>
      <c r="E2397" s="2"/>
      <c r="F2397" s="2"/>
      <c r="G2397" s="2"/>
      <c r="H2397" s="2"/>
    </row>
    <row r="2398" spans="2:8">
      <c r="B2398" s="2" t="s">
        <v>2847</v>
      </c>
      <c r="C2398" s="2">
        <v>62</v>
      </c>
      <c r="D2398" s="2" t="s">
        <v>457</v>
      </c>
      <c r="E2398" s="2"/>
      <c r="F2398" s="2"/>
      <c r="G2398" s="2"/>
      <c r="H2398" s="2"/>
    </row>
    <row r="2399" spans="2:8">
      <c r="B2399" s="2" t="s">
        <v>2848</v>
      </c>
      <c r="C2399" s="2">
        <v>36</v>
      </c>
      <c r="D2399" s="2" t="s">
        <v>457</v>
      </c>
      <c r="E2399" s="2"/>
      <c r="F2399" s="2"/>
      <c r="G2399" s="2"/>
      <c r="H2399" s="2"/>
    </row>
    <row r="2400" spans="2:8">
      <c r="B2400" s="2" t="s">
        <v>2849</v>
      </c>
      <c r="C2400" s="2">
        <v>56</v>
      </c>
      <c r="D2400" s="2" t="s">
        <v>457</v>
      </c>
      <c r="E2400" s="2"/>
      <c r="F2400" s="2"/>
      <c r="G2400" s="2"/>
      <c r="H2400" s="2"/>
    </row>
    <row r="2401" spans="2:8">
      <c r="B2401" s="2" t="s">
        <v>2850</v>
      </c>
      <c r="C2401" s="2">
        <v>47</v>
      </c>
      <c r="D2401" s="2" t="s">
        <v>457</v>
      </c>
      <c r="E2401" s="2"/>
      <c r="F2401" s="2"/>
      <c r="G2401" s="2"/>
      <c r="H2401" s="2"/>
    </row>
    <row r="2402" spans="2:8">
      <c r="B2402" s="2" t="s">
        <v>2851</v>
      </c>
      <c r="C2402" s="2">
        <v>56</v>
      </c>
      <c r="D2402" s="2" t="s">
        <v>457</v>
      </c>
      <c r="E2402" s="2"/>
      <c r="F2402" s="2"/>
      <c r="G2402" s="2"/>
      <c r="H2402" s="2"/>
    </row>
    <row r="2403" spans="2:8">
      <c r="B2403" s="2" t="s">
        <v>2852</v>
      </c>
      <c r="C2403" s="2">
        <v>59</v>
      </c>
      <c r="D2403" s="2" t="s">
        <v>457</v>
      </c>
      <c r="E2403" s="2"/>
      <c r="F2403" s="2"/>
      <c r="G2403" s="2"/>
      <c r="H2403" s="2"/>
    </row>
    <row r="2404" spans="2:8">
      <c r="B2404" s="2" t="s">
        <v>2853</v>
      </c>
      <c r="C2404" s="2">
        <v>89</v>
      </c>
      <c r="D2404" s="2" t="s">
        <v>457</v>
      </c>
      <c r="E2404" s="2"/>
      <c r="F2404" s="2"/>
      <c r="G2404" s="2"/>
      <c r="H2404" s="2"/>
    </row>
    <row r="2405" spans="2:8">
      <c r="B2405" s="2" t="s">
        <v>2854</v>
      </c>
      <c r="C2405" s="2">
        <v>72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78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68</v>
      </c>
      <c r="D2407" s="2" t="s">
        <v>457</v>
      </c>
      <c r="E2407" s="2"/>
      <c r="F2407" s="2"/>
      <c r="G2407" s="2"/>
      <c r="H2407" s="2"/>
    </row>
    <row r="2408" spans="2:8">
      <c r="B2408" s="2" t="s">
        <v>2857</v>
      </c>
      <c r="C2408" s="2">
        <v>76</v>
      </c>
      <c r="D2408" s="2" t="s">
        <v>457</v>
      </c>
      <c r="E2408" s="2"/>
      <c r="F2408" s="2"/>
      <c r="G2408" s="2"/>
      <c r="H2408" s="2"/>
    </row>
    <row r="2409" spans="2:8">
      <c r="B2409" s="2" t="s">
        <v>2858</v>
      </c>
      <c r="C2409" s="2">
        <v>66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64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72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73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457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457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457</v>
      </c>
      <c r="E2415" s="2"/>
      <c r="F2415" s="2"/>
      <c r="G2415" s="2"/>
      <c r="H2415" s="2"/>
    </row>
    <row r="2416" spans="2:8">
      <c r="B2416" s="2" t="s">
        <v>2865</v>
      </c>
      <c r="C2416" s="2">
        <v>43</v>
      </c>
      <c r="D2416" s="2" t="s">
        <v>457</v>
      </c>
      <c r="E2416" s="2"/>
      <c r="F2416" s="2"/>
      <c r="G2416" s="2"/>
      <c r="H2416" s="2"/>
    </row>
    <row r="2417" spans="2:8">
      <c r="B2417" s="2" t="s">
        <v>2866</v>
      </c>
      <c r="C2417" s="2">
        <v>50</v>
      </c>
      <c r="D2417" s="2" t="s">
        <v>457</v>
      </c>
      <c r="E2417" s="2"/>
      <c r="F2417" s="2"/>
      <c r="G2417" s="2"/>
      <c r="H2417" s="2"/>
    </row>
    <row r="2418" spans="2:8">
      <c r="B2418" s="2" t="s">
        <v>2867</v>
      </c>
      <c r="C2418" s="2">
        <v>71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89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457</v>
      </c>
      <c r="E2420" s="2"/>
      <c r="F2420" s="2"/>
      <c r="G2420" s="2"/>
      <c r="H2420" s="2"/>
    </row>
    <row r="2421" spans="2:8">
      <c r="B2421" s="2" t="s">
        <v>2870</v>
      </c>
      <c r="C2421" s="2">
        <v>27</v>
      </c>
      <c r="D2421" s="2" t="s">
        <v>457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457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457</v>
      </c>
      <c r="E2423" s="2"/>
      <c r="F2423" s="2"/>
      <c r="G2423" s="2"/>
      <c r="H2423" s="2"/>
    </row>
    <row r="2424" spans="2:8">
      <c r="B2424" s="2" t="s">
        <v>2873</v>
      </c>
      <c r="C2424" s="2">
        <v>66</v>
      </c>
      <c r="D2424" s="2" t="s">
        <v>457</v>
      </c>
      <c r="E2424" s="2"/>
      <c r="F2424" s="2"/>
      <c r="G2424" s="2"/>
      <c r="H2424" s="2"/>
    </row>
    <row r="2425" spans="2:8">
      <c r="B2425" s="2" t="s">
        <v>2874</v>
      </c>
      <c r="C2425" s="2">
        <v>65</v>
      </c>
      <c r="D2425" s="2" t="s">
        <v>457</v>
      </c>
      <c r="E2425" s="2"/>
      <c r="F2425" s="2"/>
      <c r="G2425" s="2"/>
      <c r="H2425" s="2"/>
    </row>
    <row r="2426" spans="2:8">
      <c r="B2426" s="2" t="s">
        <v>2875</v>
      </c>
      <c r="C2426" s="2">
        <v>71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64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65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66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64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65</v>
      </c>
      <c r="D2431" s="2" t="s">
        <v>457</v>
      </c>
      <c r="E2431" s="2"/>
      <c r="F2431" s="2"/>
      <c r="G2431" s="2"/>
      <c r="H2431" s="2"/>
    </row>
    <row r="2432" spans="2:8">
      <c r="B2432" s="2" t="s">
        <v>2881</v>
      </c>
      <c r="C2432" s="2">
        <v>40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56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8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57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55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54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52</v>
      </c>
      <c r="D2441" s="2" t="s">
        <v>457</v>
      </c>
      <c r="E2441" s="2"/>
      <c r="F2441" s="2"/>
      <c r="G2441" s="2"/>
      <c r="H2441" s="2"/>
    </row>
    <row r="2442" spans="2:8">
      <c r="B2442" s="2" t="s">
        <v>2891</v>
      </c>
      <c r="C2442" s="2">
        <v>78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75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72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22</v>
      </c>
      <c r="D2445" s="2" t="s">
        <v>457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37</v>
      </c>
      <c r="D2447" s="2" t="s">
        <v>457</v>
      </c>
      <c r="E2447" s="2"/>
      <c r="F2447" s="2"/>
      <c r="G2447" s="2"/>
      <c r="H2447" s="2"/>
    </row>
    <row r="2448" spans="2:8">
      <c r="B2448" s="2" t="s">
        <v>2897</v>
      </c>
      <c r="C2448" s="2">
        <v>44</v>
      </c>
      <c r="D2448" s="2" t="s">
        <v>457</v>
      </c>
      <c r="E2448" s="2"/>
      <c r="F2448" s="2"/>
      <c r="G2448" s="2"/>
      <c r="H2448" s="2"/>
    </row>
    <row r="2449" spans="2:8">
      <c r="B2449" s="2" t="s">
        <v>2898</v>
      </c>
      <c r="C2449" s="2">
        <v>51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49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69</v>
      </c>
      <c r="D2451" s="2" t="s">
        <v>457</v>
      </c>
      <c r="E2451" s="2"/>
      <c r="F2451" s="2"/>
      <c r="G2451" s="2"/>
      <c r="H2451" s="2"/>
    </row>
    <row r="2452" spans="2:8">
      <c r="B2452" s="2" t="s">
        <v>2901</v>
      </c>
      <c r="C2452" s="2">
        <v>70</v>
      </c>
      <c r="D2452" s="2" t="s">
        <v>457</v>
      </c>
      <c r="E2452" s="2"/>
      <c r="F2452" s="2"/>
      <c r="G2452" s="2"/>
      <c r="H2452" s="2"/>
    </row>
    <row r="2453" spans="2:8">
      <c r="B2453" s="2" t="s">
        <v>2902</v>
      </c>
      <c r="C2453" s="2">
        <v>23</v>
      </c>
      <c r="D2453" s="2" t="s">
        <v>457</v>
      </c>
      <c r="E2453" s="2"/>
      <c r="F2453" s="2"/>
      <c r="G2453" s="2"/>
      <c r="H2453" s="2"/>
    </row>
    <row r="2454" spans="2:8">
      <c r="B2454" s="2" t="s">
        <v>2903</v>
      </c>
      <c r="C2454" s="2">
        <v>51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52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53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50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51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48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47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45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48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68</v>
      </c>
      <c r="D2463" s="2" t="s">
        <v>457</v>
      </c>
      <c r="E2463" s="2"/>
      <c r="F2463" s="2"/>
      <c r="G2463" s="2"/>
      <c r="H2463" s="2"/>
    </row>
    <row r="2464" spans="2:8">
      <c r="B2464" s="2" t="s">
        <v>2913</v>
      </c>
      <c r="C2464" s="2">
        <v>65</v>
      </c>
      <c r="D2464" s="2" t="s">
        <v>457</v>
      </c>
      <c r="E2464" s="2"/>
      <c r="F2464" s="2"/>
      <c r="G2464" s="2"/>
      <c r="H2464" s="2"/>
    </row>
    <row r="2465" spans="2:8">
      <c r="B2465" s="2" t="s">
        <v>2914</v>
      </c>
      <c r="C2465" s="2">
        <v>65</v>
      </c>
      <c r="D2465" s="2" t="s">
        <v>457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14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51</v>
      </c>
      <c r="D2468" s="2" t="s">
        <v>457</v>
      </c>
      <c r="E2468" s="2"/>
      <c r="F2468" s="2"/>
      <c r="G2468" s="2"/>
      <c r="H2468" s="2"/>
    </row>
    <row r="2469" spans="2:8">
      <c r="B2469" s="2" t="s">
        <v>2918</v>
      </c>
      <c r="C2469" s="2">
        <v>58</v>
      </c>
      <c r="D2469" s="2" t="s">
        <v>457</v>
      </c>
      <c r="E2469" s="2"/>
      <c r="F2469" s="2"/>
      <c r="G2469" s="2"/>
      <c r="H2469" s="2"/>
    </row>
    <row r="2470" spans="2:8">
      <c r="B2470" s="2" t="s">
        <v>2919</v>
      </c>
      <c r="C2470" s="2">
        <v>62</v>
      </c>
      <c r="D2470" s="2" t="s">
        <v>457</v>
      </c>
      <c r="E2470" s="2"/>
      <c r="F2470" s="2"/>
      <c r="G2470" s="2"/>
      <c r="H2470" s="2"/>
    </row>
    <row r="2471" spans="2:8">
      <c r="B2471" s="2" t="s">
        <v>2920</v>
      </c>
      <c r="C2471" s="2">
        <v>16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25</v>
      </c>
      <c r="D2475" s="2" t="s">
        <v>457</v>
      </c>
      <c r="E2475" s="2"/>
      <c r="F2475" s="2"/>
      <c r="G2475" s="2"/>
      <c r="H2475" s="2"/>
    </row>
    <row r="2476" spans="2:8">
      <c r="B2476" s="2" t="s">
        <v>2925</v>
      </c>
      <c r="C2476" s="2">
        <v>43</v>
      </c>
      <c r="D2476" s="2" t="s">
        <v>457</v>
      </c>
      <c r="E2476" s="2"/>
      <c r="F2476" s="2"/>
      <c r="G2476" s="2"/>
      <c r="H2476" s="2"/>
    </row>
    <row r="2477" spans="2:8">
      <c r="B2477" s="2" t="s">
        <v>2926</v>
      </c>
      <c r="C2477" s="2">
        <v>74</v>
      </c>
      <c r="D2477" s="2" t="s">
        <v>457</v>
      </c>
      <c r="E2477" s="2"/>
      <c r="F2477" s="2"/>
      <c r="G2477" s="2"/>
      <c r="H2477" s="2"/>
    </row>
    <row r="2478" spans="2:8">
      <c r="B2478" s="2" t="s">
        <v>2927</v>
      </c>
      <c r="C2478" s="2">
        <v>77</v>
      </c>
      <c r="D2478" s="2" t="s">
        <v>457</v>
      </c>
      <c r="E2478" s="2"/>
      <c r="F2478" s="2"/>
      <c r="G2478" s="2"/>
      <c r="H2478" s="2"/>
    </row>
    <row r="2479" spans="2:8">
      <c r="B2479" s="2" t="s">
        <v>2928</v>
      </c>
      <c r="C2479" s="2">
        <v>73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77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80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79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77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72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72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73</v>
      </c>
      <c r="D2486" s="2" t="s">
        <v>457</v>
      </c>
      <c r="E2486" s="2"/>
      <c r="F2486" s="2"/>
      <c r="G2486" s="2"/>
      <c r="H2486" s="2"/>
    </row>
    <row r="2487" spans="2:8">
      <c r="B2487" s="2" t="s">
        <v>2936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78</v>
      </c>
      <c r="D2488" s="2" t="s">
        <v>457</v>
      </c>
      <c r="E2488" s="2"/>
      <c r="F2488" s="2"/>
      <c r="G2488" s="2"/>
      <c r="H2488" s="2"/>
    </row>
    <row r="2489" spans="2:8">
      <c r="B2489" s="2" t="s">
        <v>2938</v>
      </c>
      <c r="C2489" s="2">
        <v>71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71</v>
      </c>
      <c r="D2490" s="2" t="s">
        <v>457</v>
      </c>
      <c r="E2490" s="2"/>
      <c r="F2490" s="2"/>
      <c r="G2490" s="2"/>
      <c r="H2490" s="2"/>
    </row>
    <row r="2491" spans="2:8">
      <c r="B2491" s="2" t="s">
        <v>2940</v>
      </c>
      <c r="C2491" s="2">
        <v>78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73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79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64</v>
      </c>
      <c r="D2494" s="2" t="s">
        <v>457</v>
      </c>
      <c r="E2494" s="2"/>
      <c r="F2494" s="2"/>
      <c r="G2494" s="2"/>
      <c r="H2494" s="2"/>
    </row>
    <row r="2495" spans="2:8">
      <c r="B2495" s="2" t="s">
        <v>2944</v>
      </c>
      <c r="C2495" s="2">
        <v>70</v>
      </c>
      <c r="D2495" s="2" t="s">
        <v>457</v>
      </c>
      <c r="E2495" s="2"/>
      <c r="F2495" s="2"/>
      <c r="G2495" s="2"/>
      <c r="H2495" s="2"/>
    </row>
    <row r="2496" spans="2:8">
      <c r="B2496" s="2" t="s">
        <v>2945</v>
      </c>
      <c r="C2496" s="2">
        <v>69</v>
      </c>
      <c r="D2496" s="2" t="s">
        <v>457</v>
      </c>
      <c r="E2496" s="2"/>
      <c r="F2496" s="2"/>
      <c r="G2496" s="2"/>
      <c r="H2496" s="2"/>
    </row>
    <row r="2497" spans="2:8">
      <c r="B2497" s="2" t="s">
        <v>2946</v>
      </c>
      <c r="C2497" s="2">
        <v>71</v>
      </c>
      <c r="D2497" s="2" t="s">
        <v>457</v>
      </c>
      <c r="E2497" s="2"/>
      <c r="F2497" s="2"/>
      <c r="G2497" s="2"/>
      <c r="H2497" s="2"/>
    </row>
    <row r="2498" spans="2:8">
      <c r="B2498" s="2" t="s">
        <v>2947</v>
      </c>
      <c r="C2498" s="2">
        <v>70</v>
      </c>
      <c r="D2498" s="2" t="s">
        <v>457</v>
      </c>
      <c r="E2498" s="2"/>
      <c r="F2498" s="2"/>
      <c r="G2498" s="2"/>
      <c r="H2498" s="2"/>
    </row>
    <row r="2499" spans="2:8">
      <c r="B2499" s="2" t="s">
        <v>2948</v>
      </c>
      <c r="C2499" s="2">
        <v>71</v>
      </c>
      <c r="D2499" s="2" t="s">
        <v>457</v>
      </c>
      <c r="E2499" s="2"/>
      <c r="F2499" s="2"/>
      <c r="G2499" s="2"/>
      <c r="H2499" s="2"/>
    </row>
    <row r="2500" spans="2:8">
      <c r="B2500" s="2" t="s">
        <v>2949</v>
      </c>
      <c r="C2500" s="2">
        <v>53</v>
      </c>
      <c r="D2500" s="2" t="s">
        <v>457</v>
      </c>
      <c r="E2500" s="2"/>
      <c r="F2500" s="2"/>
      <c r="G2500" s="2"/>
      <c r="H2500" s="2"/>
    </row>
    <row r="2501" spans="2:8">
      <c r="B2501" s="2" t="s">
        <v>2950</v>
      </c>
      <c r="C2501" s="2">
        <v>68</v>
      </c>
      <c r="D2501" s="2" t="s">
        <v>457</v>
      </c>
      <c r="E2501" s="2"/>
      <c r="F2501" s="2"/>
      <c r="G2501" s="2"/>
      <c r="H2501" s="2"/>
    </row>
    <row r="2502" spans="2:8">
      <c r="B2502" s="2" t="s">
        <v>2951</v>
      </c>
      <c r="C2502" s="2">
        <v>73</v>
      </c>
      <c r="D2502" s="2" t="s">
        <v>457</v>
      </c>
      <c r="E2502" s="2"/>
      <c r="F2502" s="2"/>
      <c r="G2502" s="2"/>
      <c r="H2502" s="2"/>
    </row>
    <row r="2503" spans="2:8">
      <c r="B2503" s="2" t="s">
        <v>2952</v>
      </c>
      <c r="C2503" s="2">
        <v>78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82</v>
      </c>
      <c r="D2504" s="2" t="s">
        <v>457</v>
      </c>
      <c r="E2504" s="2"/>
      <c r="F2504" s="2"/>
      <c r="G2504" s="2"/>
      <c r="H2504" s="2"/>
    </row>
    <row r="2505" spans="2:8">
      <c r="B2505" s="2" t="s">
        <v>2954</v>
      </c>
      <c r="C2505" s="2">
        <v>74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80</v>
      </c>
      <c r="D2506" s="2" t="s">
        <v>457</v>
      </c>
      <c r="E2506" s="2"/>
      <c r="F2506" s="2"/>
      <c r="G2506" s="2"/>
      <c r="H2506" s="2"/>
    </row>
    <row r="2507" spans="2:8">
      <c r="B2507" s="2" t="s">
        <v>2956</v>
      </c>
      <c r="C2507" s="2">
        <v>77</v>
      </c>
      <c r="D2507" s="2" t="s">
        <v>457</v>
      </c>
      <c r="E2507" s="2"/>
      <c r="F2507" s="2"/>
      <c r="G2507" s="2"/>
      <c r="H2507" s="2"/>
    </row>
    <row r="2508" spans="2:8">
      <c r="B2508" s="2" t="s">
        <v>2957</v>
      </c>
      <c r="C2508" s="2">
        <v>96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60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62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57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38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46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45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42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76</v>
      </c>
      <c r="D2520" s="2" t="s">
        <v>457</v>
      </c>
      <c r="E2520" s="2"/>
      <c r="F2520" s="2"/>
      <c r="G2520" s="2"/>
      <c r="H2520" s="2"/>
    </row>
    <row r="2521" spans="2:8">
      <c r="B2521" s="2" t="s">
        <v>2970</v>
      </c>
      <c r="C2521" s="2">
        <v>83</v>
      </c>
      <c r="D2521" s="2" t="s">
        <v>457</v>
      </c>
      <c r="E2521" s="2"/>
      <c r="F2521" s="2"/>
      <c r="G2521" s="2"/>
      <c r="H2521" s="2"/>
    </row>
    <row r="2522" spans="2:8">
      <c r="B2522" s="2" t="s">
        <v>2971</v>
      </c>
      <c r="C2522" s="2">
        <v>88</v>
      </c>
      <c r="D2522" s="2" t="s">
        <v>457</v>
      </c>
      <c r="E2522" s="2"/>
      <c r="F2522" s="2"/>
      <c r="G2522" s="2"/>
      <c r="H2522" s="2"/>
    </row>
    <row r="2523" spans="2:8">
      <c r="B2523" s="2" t="s">
        <v>2972</v>
      </c>
      <c r="C2523" s="2">
        <v>81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68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67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79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457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457</v>
      </c>
      <c r="E2528" s="2"/>
      <c r="F2528" s="2"/>
      <c r="G2528" s="2"/>
      <c r="H2528" s="2"/>
    </row>
    <row r="2529" spans="2:8">
      <c r="B2529" s="2" t="s">
        <v>2978</v>
      </c>
      <c r="C2529" s="2">
        <v>44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39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38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28</v>
      </c>
      <c r="D2534" s="2" t="s">
        <v>457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457</v>
      </c>
      <c r="E2535" s="2"/>
      <c r="F2535" s="2"/>
      <c r="G2535" s="2"/>
      <c r="H2535" s="2"/>
    </row>
    <row r="2536" spans="2:8">
      <c r="B2536" s="2" t="s">
        <v>2985</v>
      </c>
      <c r="C2536" s="2">
        <v>41</v>
      </c>
      <c r="D2536" s="2" t="s">
        <v>457</v>
      </c>
      <c r="E2536" s="2"/>
      <c r="F2536" s="2"/>
      <c r="G2536" s="2"/>
      <c r="H2536" s="2"/>
    </row>
    <row r="2537" spans="2:8">
      <c r="B2537" s="2" t="s">
        <v>2986</v>
      </c>
      <c r="C2537" s="2">
        <v>53</v>
      </c>
      <c r="D2537" s="2" t="s">
        <v>457</v>
      </c>
      <c r="E2537" s="2"/>
      <c r="F2537" s="2"/>
      <c r="G2537" s="2"/>
      <c r="H2537" s="2"/>
    </row>
    <row r="2538" spans="2:8">
      <c r="B2538" s="2" t="s">
        <v>2987</v>
      </c>
      <c r="C2538" s="2">
        <v>63</v>
      </c>
      <c r="D2538" s="2" t="s">
        <v>457</v>
      </c>
      <c r="E2538" s="2"/>
      <c r="F2538" s="2"/>
      <c r="G2538" s="2"/>
      <c r="H2538" s="2"/>
    </row>
    <row r="2539" spans="2:8">
      <c r="B2539" s="2" t="s">
        <v>2988</v>
      </c>
      <c r="C2539" s="2">
        <v>70</v>
      </c>
      <c r="D2539" s="2" t="s">
        <v>457</v>
      </c>
      <c r="E2539" s="2"/>
      <c r="F2539" s="2"/>
      <c r="G2539" s="2"/>
      <c r="H2539" s="2"/>
    </row>
    <row r="2540" spans="2:8">
      <c r="B2540" s="2" t="s">
        <v>2989</v>
      </c>
      <c r="C2540" s="2">
        <v>5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78</v>
      </c>
      <c r="D2541" s="2" t="s">
        <v>457</v>
      </c>
      <c r="E2541" s="2"/>
      <c r="F2541" s="2"/>
      <c r="G2541" s="2"/>
      <c r="H2541" s="2"/>
    </row>
    <row r="2542" spans="2:8">
      <c r="B2542" s="2" t="s">
        <v>2991</v>
      </c>
      <c r="C2542" s="2">
        <v>86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81</v>
      </c>
      <c r="D2543" s="2" t="s">
        <v>457</v>
      </c>
      <c r="E2543" s="2"/>
      <c r="F2543" s="2"/>
      <c r="G2543" s="2"/>
      <c r="H2543" s="2"/>
    </row>
    <row r="2544" spans="2:8">
      <c r="B2544" s="2" t="s">
        <v>2993</v>
      </c>
      <c r="C2544" s="2">
        <v>73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68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67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82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72</v>
      </c>
      <c r="D2548" s="2" t="s">
        <v>457</v>
      </c>
      <c r="E2548" s="2"/>
      <c r="F2548" s="2"/>
      <c r="G2548" s="2"/>
      <c r="H2548" s="2"/>
    </row>
    <row r="2549" spans="2:8">
      <c r="B2549" s="2" t="s">
        <v>2998</v>
      </c>
      <c r="C2549" s="2">
        <v>75</v>
      </c>
      <c r="D2549" s="2" t="s">
        <v>457</v>
      </c>
      <c r="E2549" s="2"/>
      <c r="F2549" s="2"/>
      <c r="G2549" s="2"/>
      <c r="H2549" s="2"/>
    </row>
    <row r="2550" spans="2:8">
      <c r="B2550" s="2" t="s">
        <v>2999</v>
      </c>
      <c r="C2550" s="2">
        <v>80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79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62</v>
      </c>
      <c r="D2552" s="2" t="s">
        <v>457</v>
      </c>
      <c r="E2552" s="2"/>
      <c r="F2552" s="2"/>
      <c r="G2552" s="2"/>
      <c r="H2552" s="2"/>
    </row>
    <row r="2553" spans="2:8">
      <c r="B2553" s="2" t="s">
        <v>3002</v>
      </c>
      <c r="C2553" s="2">
        <v>67</v>
      </c>
      <c r="D2553" s="2" t="s">
        <v>457</v>
      </c>
      <c r="E2553" s="2"/>
      <c r="F2553" s="2"/>
      <c r="G2553" s="2"/>
      <c r="H2553" s="2"/>
    </row>
    <row r="2554" spans="2:8">
      <c r="B2554" s="2" t="s">
        <v>3003</v>
      </c>
      <c r="C2554" s="2">
        <v>68</v>
      </c>
      <c r="D2554" s="2" t="s">
        <v>457</v>
      </c>
      <c r="E2554" s="2"/>
      <c r="F2554" s="2"/>
      <c r="G2554" s="2"/>
      <c r="H2554" s="2"/>
    </row>
    <row r="2555" spans="2:8">
      <c r="B2555" s="2" t="s">
        <v>3004</v>
      </c>
      <c r="C2555" s="2">
        <v>78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98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77</v>
      </c>
      <c r="D2557" s="2" t="s">
        <v>457</v>
      </c>
      <c r="E2557" s="2"/>
      <c r="F2557" s="2"/>
      <c r="G2557" s="2"/>
      <c r="H2557" s="2"/>
    </row>
    <row r="2558" spans="2:8">
      <c r="B2558" s="2" t="s">
        <v>3007</v>
      </c>
      <c r="C2558" s="2">
        <v>82</v>
      </c>
      <c r="D2558" s="2" t="s">
        <v>457</v>
      </c>
      <c r="E2558" s="2"/>
      <c r="F2558" s="2"/>
      <c r="G2558" s="2"/>
      <c r="H2558" s="2"/>
    </row>
    <row r="2559" spans="2:8">
      <c r="B2559" s="2" t="s">
        <v>3008</v>
      </c>
      <c r="C2559" s="2">
        <v>77</v>
      </c>
      <c r="D2559" s="2" t="s">
        <v>457</v>
      </c>
      <c r="E2559" s="2"/>
      <c r="F2559" s="2"/>
      <c r="G2559" s="2"/>
      <c r="H2559" s="2"/>
    </row>
    <row r="2560" spans="2:8">
      <c r="B2560" s="2" t="s">
        <v>3009</v>
      </c>
      <c r="C2560" s="2">
        <v>59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59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53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43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79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77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86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83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98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5</v>
      </c>
      <c r="D2573" s="2" t="s">
        <v>457</v>
      </c>
      <c r="E2573" s="2"/>
      <c r="F2573" s="2"/>
      <c r="G2573" s="2"/>
      <c r="H2573" s="2"/>
    </row>
    <row r="2574" spans="2:8">
      <c r="B2574" s="2" t="s">
        <v>3023</v>
      </c>
      <c r="C2574" s="2">
        <v>18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34</v>
      </c>
      <c r="D2576" s="2" t="s">
        <v>457</v>
      </c>
      <c r="E2576" s="2"/>
      <c r="F2576" s="2"/>
      <c r="G2576" s="2"/>
      <c r="H2576" s="2"/>
    </row>
    <row r="2577" spans="2:8">
      <c r="B2577" s="2" t="s">
        <v>3026</v>
      </c>
      <c r="C2577" s="2">
        <v>41</v>
      </c>
      <c r="D2577" s="2" t="s">
        <v>457</v>
      </c>
      <c r="E2577" s="2"/>
      <c r="F2577" s="2"/>
      <c r="G2577" s="2"/>
      <c r="H2577" s="2"/>
    </row>
    <row r="2578" spans="2:8">
      <c r="B2578" s="2" t="s">
        <v>3027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83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457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457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457</v>
      </c>
      <c r="E2583" s="2"/>
      <c r="F2583" s="2"/>
      <c r="G2583" s="2"/>
      <c r="H2583" s="2"/>
    </row>
    <row r="2584" spans="2:8">
      <c r="B2584" s="2" t="s">
        <v>3033</v>
      </c>
      <c r="C2584" s="2">
        <v>83</v>
      </c>
      <c r="D2584" s="2" t="s">
        <v>457</v>
      </c>
      <c r="E2584" s="2"/>
      <c r="F2584" s="2"/>
      <c r="G2584" s="2"/>
      <c r="H2584" s="2"/>
    </row>
    <row r="2585" spans="2:8">
      <c r="B2585" s="2" t="s">
        <v>3034</v>
      </c>
      <c r="C2585" s="2">
        <v>69</v>
      </c>
      <c r="D2585" s="2" t="s">
        <v>457</v>
      </c>
      <c r="E2585" s="2"/>
      <c r="F2585" s="2"/>
      <c r="G2585" s="2"/>
      <c r="H2585" s="2"/>
    </row>
    <row r="2586" spans="2:8">
      <c r="B2586" s="2" t="s">
        <v>3035</v>
      </c>
      <c r="C2586" s="2">
        <v>75</v>
      </c>
      <c r="D2586" s="2" t="s">
        <v>457</v>
      </c>
      <c r="E2586" s="2"/>
      <c r="F2586" s="2"/>
      <c r="G2586" s="2"/>
      <c r="H2586" s="2"/>
    </row>
    <row r="2587" spans="2:8">
      <c r="B2587" s="2" t="s">
        <v>3036</v>
      </c>
      <c r="C2587" s="2">
        <v>83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72</v>
      </c>
      <c r="D2588" s="2" t="s">
        <v>457</v>
      </c>
      <c r="E2588" s="2"/>
      <c r="F2588" s="2"/>
      <c r="G2588" s="2"/>
      <c r="H2588" s="2"/>
    </row>
    <row r="2589" spans="2:8">
      <c r="B2589" s="2" t="s">
        <v>3038</v>
      </c>
      <c r="C2589" s="2">
        <v>76</v>
      </c>
      <c r="D2589" s="2" t="s">
        <v>457</v>
      </c>
      <c r="E2589" s="2"/>
      <c r="F2589" s="2"/>
      <c r="G2589" s="2"/>
      <c r="H2589" s="2"/>
    </row>
    <row r="2590" spans="2:8">
      <c r="B2590" s="2" t="s">
        <v>3039</v>
      </c>
      <c r="C2590" s="2">
        <v>90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62</v>
      </c>
      <c r="D2591" s="2" t="s">
        <v>457</v>
      </c>
      <c r="E2591" s="2"/>
      <c r="F2591" s="2"/>
      <c r="G2591" s="2"/>
      <c r="H2591" s="2"/>
    </row>
    <row r="2592" spans="2:8">
      <c r="B2592" s="2" t="s">
        <v>3041</v>
      </c>
      <c r="C2592" s="2">
        <v>66</v>
      </c>
      <c r="D2592" s="2" t="s">
        <v>457</v>
      </c>
      <c r="E2592" s="2"/>
      <c r="F2592" s="2"/>
      <c r="G2592" s="2"/>
      <c r="H2592" s="2"/>
    </row>
    <row r="2593" spans="2:8">
      <c r="B2593" s="2" t="s">
        <v>3042</v>
      </c>
      <c r="C2593" s="2">
        <v>80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75</v>
      </c>
      <c r="D2594" s="2" t="s">
        <v>457</v>
      </c>
      <c r="E2594" s="2"/>
      <c r="F2594" s="2"/>
      <c r="G2594" s="2"/>
      <c r="H2594" s="2"/>
    </row>
    <row r="2595" spans="2:8">
      <c r="B2595" s="2" t="s">
        <v>3044</v>
      </c>
      <c r="C2595" s="2">
        <v>39</v>
      </c>
      <c r="D2595" s="2" t="s">
        <v>457</v>
      </c>
      <c r="E2595" s="2"/>
      <c r="F2595" s="2"/>
      <c r="G2595" s="2"/>
      <c r="H2595" s="2"/>
    </row>
    <row r="2596" spans="2:8">
      <c r="B2596" s="2" t="s">
        <v>3045</v>
      </c>
      <c r="C2596" s="2">
        <v>64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58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42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69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457</v>
      </c>
      <c r="E2600" s="2"/>
      <c r="F2600" s="2"/>
      <c r="G2600" s="2"/>
      <c r="H2600" s="2"/>
    </row>
    <row r="2601" spans="2:8">
      <c r="B2601" s="2" t="s">
        <v>3050</v>
      </c>
      <c r="C2601" s="2">
        <v>45</v>
      </c>
      <c r="D2601" s="2" t="s">
        <v>457</v>
      </c>
      <c r="E2601" s="2"/>
      <c r="F2601" s="2"/>
      <c r="G2601" s="2"/>
      <c r="H2601" s="2"/>
    </row>
    <row r="2602" spans="2:8">
      <c r="B2602" s="2" t="s">
        <v>3051</v>
      </c>
      <c r="C2602" s="2">
        <v>48</v>
      </c>
      <c r="D2602" s="2" t="s">
        <v>457</v>
      </c>
      <c r="E2602" s="2"/>
      <c r="F2602" s="2"/>
      <c r="G2602" s="2"/>
      <c r="H2602" s="2"/>
    </row>
    <row r="2603" spans="2:8">
      <c r="B2603" s="2" t="s">
        <v>3052</v>
      </c>
      <c r="C2603" s="2">
        <v>55</v>
      </c>
      <c r="D2603" s="2" t="s">
        <v>457</v>
      </c>
      <c r="E2603" s="2"/>
      <c r="F2603" s="2"/>
      <c r="G2603" s="2"/>
      <c r="H2603" s="2"/>
    </row>
    <row r="2604" spans="2:8">
      <c r="B2604" s="2" t="s">
        <v>3053</v>
      </c>
      <c r="C2604" s="2">
        <v>43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73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68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70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67</v>
      </c>
      <c r="D2609" s="2" t="s">
        <v>457</v>
      </c>
      <c r="E2609" s="2"/>
      <c r="F2609" s="2"/>
      <c r="G2609" s="2"/>
      <c r="H2609" s="2"/>
    </row>
    <row r="2610" spans="2:8">
      <c r="B2610" s="2" t="s">
        <v>3059</v>
      </c>
      <c r="C2610" s="2">
        <v>68</v>
      </c>
      <c r="D2610" s="2" t="s">
        <v>457</v>
      </c>
      <c r="E2610" s="2"/>
      <c r="F2610" s="2"/>
      <c r="G2610" s="2"/>
      <c r="H2610" s="2"/>
    </row>
    <row r="2611" spans="2:8">
      <c r="B2611" s="2" t="s">
        <v>3060</v>
      </c>
      <c r="C2611" s="2">
        <v>57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56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54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64</v>
      </c>
      <c r="D2614" s="2" t="s">
        <v>457</v>
      </c>
      <c r="E2614" s="2"/>
      <c r="F2614" s="2"/>
      <c r="G2614" s="2"/>
      <c r="H2614" s="2"/>
    </row>
    <row r="2615" spans="2:8">
      <c r="B2615" s="2" t="s">
        <v>3064</v>
      </c>
      <c r="C2615" s="2">
        <v>68</v>
      </c>
      <c r="D2615" s="2" t="s">
        <v>457</v>
      </c>
      <c r="E2615" s="2"/>
      <c r="F2615" s="2"/>
      <c r="G2615" s="2"/>
      <c r="H2615" s="2"/>
    </row>
    <row r="2616" spans="2:8">
      <c r="B2616" s="2" t="s">
        <v>3065</v>
      </c>
      <c r="C2616" s="2">
        <v>69</v>
      </c>
      <c r="D2616" s="2" t="s">
        <v>457</v>
      </c>
      <c r="E2616" s="2"/>
      <c r="F2616" s="2"/>
      <c r="G2616" s="2"/>
      <c r="H2616" s="2"/>
    </row>
    <row r="2617" spans="2:8">
      <c r="B2617" s="2" t="s">
        <v>3066</v>
      </c>
      <c r="C2617" s="2">
        <v>65</v>
      </c>
      <c r="D2617" s="2" t="s">
        <v>457</v>
      </c>
      <c r="E2617" s="2"/>
      <c r="F2617" s="2"/>
      <c r="G2617" s="2"/>
      <c r="H2617" s="2"/>
    </row>
    <row r="2618" spans="2:8">
      <c r="B2618" s="2" t="s">
        <v>3067</v>
      </c>
      <c r="C2618" s="2">
        <v>59</v>
      </c>
      <c r="D2618" s="2" t="s">
        <v>457</v>
      </c>
      <c r="E2618" s="2"/>
      <c r="F2618" s="2"/>
      <c r="G2618" s="2"/>
      <c r="H2618" s="2"/>
    </row>
    <row r="2619" spans="2:8">
      <c r="B2619" s="2" t="s">
        <v>3068</v>
      </c>
      <c r="C2619" s="2">
        <v>61</v>
      </c>
      <c r="D2619" s="2" t="s">
        <v>457</v>
      </c>
      <c r="E2619" s="2"/>
      <c r="F2619" s="2"/>
      <c r="G2619" s="2"/>
      <c r="H2619" s="2"/>
    </row>
    <row r="2620" spans="2:8">
      <c r="B2620" s="2" t="s">
        <v>3069</v>
      </c>
      <c r="C2620" s="2">
        <v>78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71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70</v>
      </c>
      <c r="D2623" s="2" t="s">
        <v>457</v>
      </c>
      <c r="E2623" s="2"/>
      <c r="F2623" s="2"/>
      <c r="G2623" s="2"/>
      <c r="H2623" s="2"/>
    </row>
    <row r="2624" spans="2:8">
      <c r="B2624" s="2" t="s">
        <v>3073</v>
      </c>
      <c r="C2624" s="2">
        <v>75</v>
      </c>
      <c r="D2624" s="2" t="s">
        <v>457</v>
      </c>
      <c r="E2624" s="2"/>
      <c r="F2624" s="2"/>
      <c r="G2624" s="2"/>
      <c r="H2624" s="2"/>
    </row>
    <row r="2625" spans="2:8">
      <c r="B2625" s="2" t="s">
        <v>3074</v>
      </c>
      <c r="C2625" s="2">
        <v>68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68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66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64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6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84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78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77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74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18</v>
      </c>
      <c r="D2635" s="2" t="s">
        <v>457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457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457</v>
      </c>
      <c r="E2637" s="2"/>
      <c r="F2637" s="2"/>
      <c r="G2637" s="2"/>
      <c r="H2637" s="2"/>
    </row>
    <row r="2638" spans="2:8">
      <c r="B2638" s="2" t="s">
        <v>3087</v>
      </c>
      <c r="C2638" s="2">
        <v>39</v>
      </c>
      <c r="D2638" s="2" t="s">
        <v>457</v>
      </c>
      <c r="E2638" s="2"/>
      <c r="F2638" s="2"/>
      <c r="G2638" s="2"/>
      <c r="H2638" s="2"/>
    </row>
    <row r="2639" spans="2:8">
      <c r="B2639" s="2" t="s">
        <v>3088</v>
      </c>
      <c r="C2639" s="2">
        <v>75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67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57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70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69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74</v>
      </c>
      <c r="D2644" s="2" t="s">
        <v>457</v>
      </c>
      <c r="E2644" s="2"/>
      <c r="F2644" s="2"/>
      <c r="G2644" s="2"/>
      <c r="H2644" s="2"/>
    </row>
    <row r="2645" spans="2:8">
      <c r="B2645" s="2" t="s">
        <v>3094</v>
      </c>
      <c r="C2645" s="2">
        <v>74</v>
      </c>
      <c r="D2645" s="2" t="s">
        <v>457</v>
      </c>
      <c r="E2645" s="2"/>
      <c r="F2645" s="2"/>
      <c r="G2645" s="2"/>
      <c r="H2645" s="2"/>
    </row>
    <row r="2646" spans="2:8">
      <c r="B2646" s="2" t="s">
        <v>3095</v>
      </c>
      <c r="C2646" s="2">
        <v>82</v>
      </c>
      <c r="D2646" s="2" t="s">
        <v>457</v>
      </c>
      <c r="E2646" s="2"/>
      <c r="F2646" s="2"/>
      <c r="G2646" s="2"/>
      <c r="H2646" s="2"/>
    </row>
    <row r="2647" spans="2:8">
      <c r="B2647" s="2" t="s">
        <v>3096</v>
      </c>
      <c r="C2647" s="2">
        <v>89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81</v>
      </c>
      <c r="D2648" s="2" t="s">
        <v>457</v>
      </c>
      <c r="E2648" s="2"/>
      <c r="F2648" s="2"/>
      <c r="G2648" s="2"/>
      <c r="H2648" s="2"/>
    </row>
    <row r="2649" spans="2:8">
      <c r="B2649" s="2" t="s">
        <v>3098</v>
      </c>
      <c r="C2649" s="2">
        <v>43</v>
      </c>
      <c r="D2649" s="2" t="s">
        <v>457</v>
      </c>
      <c r="E2649" s="2"/>
      <c r="F2649" s="2"/>
      <c r="G2649" s="2"/>
      <c r="H2649" s="2"/>
    </row>
    <row r="2650" spans="2:8">
      <c r="B2650" s="2" t="s">
        <v>3099</v>
      </c>
      <c r="C2650" s="2">
        <v>61</v>
      </c>
      <c r="D2650" s="2" t="s">
        <v>457</v>
      </c>
      <c r="E2650" s="2"/>
      <c r="F2650" s="2"/>
      <c r="G2650" s="2"/>
      <c r="H2650" s="2"/>
    </row>
    <row r="2651" spans="2:8">
      <c r="B2651" s="2" t="s">
        <v>3100</v>
      </c>
      <c r="C2651" s="2">
        <v>65</v>
      </c>
      <c r="D2651" s="2" t="s">
        <v>457</v>
      </c>
      <c r="E2651" s="2"/>
      <c r="F2651" s="2"/>
      <c r="G2651" s="2"/>
      <c r="H2651" s="2"/>
    </row>
    <row r="2652" spans="2:8">
      <c r="B2652" s="2" t="s">
        <v>3101</v>
      </c>
      <c r="C2652" s="2">
        <v>64</v>
      </c>
      <c r="D2652" s="2" t="s">
        <v>457</v>
      </c>
      <c r="E2652" s="2"/>
      <c r="F2652" s="2"/>
      <c r="G2652" s="2"/>
      <c r="H2652" s="2"/>
    </row>
    <row r="2653" spans="2:8">
      <c r="B2653" s="2" t="s">
        <v>3102</v>
      </c>
      <c r="C2653" s="2">
        <v>73</v>
      </c>
      <c r="D2653" s="2" t="s">
        <v>457</v>
      </c>
      <c r="E2653" s="2"/>
      <c r="F2653" s="2"/>
      <c r="G2653" s="2"/>
      <c r="H2653" s="2"/>
    </row>
    <row r="2654" spans="2:8">
      <c r="B2654" s="2" t="s">
        <v>3103</v>
      </c>
      <c r="C2654" s="2">
        <v>67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66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74</v>
      </c>
      <c r="D2656" s="2" t="s">
        <v>457</v>
      </c>
      <c r="E2656" s="2"/>
      <c r="F2656" s="2"/>
      <c r="G2656" s="2"/>
      <c r="H2656" s="2"/>
    </row>
    <row r="2657" spans="2:8">
      <c r="B2657" s="2" t="s">
        <v>3106</v>
      </c>
      <c r="C2657" s="2">
        <v>75</v>
      </c>
      <c r="D2657" s="2" t="s">
        <v>457</v>
      </c>
      <c r="E2657" s="2"/>
      <c r="F2657" s="2"/>
      <c r="G2657" s="2"/>
      <c r="H2657" s="2"/>
    </row>
    <row r="2658" spans="2:8">
      <c r="B2658" s="2" t="s">
        <v>3107</v>
      </c>
      <c r="C2658" s="2">
        <v>77</v>
      </c>
      <c r="D2658" s="2" t="s">
        <v>457</v>
      </c>
      <c r="E2658" s="2"/>
      <c r="F2658" s="2"/>
      <c r="G2658" s="2"/>
      <c r="H2658" s="2"/>
    </row>
    <row r="2659" spans="2:8">
      <c r="B2659" s="2" t="s">
        <v>3108</v>
      </c>
      <c r="C2659" s="2">
        <v>71</v>
      </c>
      <c r="D2659" s="2" t="s">
        <v>457</v>
      </c>
      <c r="E2659" s="2"/>
      <c r="F2659" s="2"/>
      <c r="G2659" s="2"/>
      <c r="H2659" s="2"/>
    </row>
    <row r="2660" spans="2:8">
      <c r="B2660" s="2" t="s">
        <v>3109</v>
      </c>
      <c r="C2660" s="2">
        <v>74</v>
      </c>
      <c r="D2660" s="2" t="s">
        <v>457</v>
      </c>
      <c r="E2660" s="2"/>
      <c r="F2660" s="2"/>
      <c r="G2660" s="2"/>
      <c r="H2660" s="2"/>
    </row>
    <row r="2661" spans="2:8">
      <c r="B2661" s="2" t="s">
        <v>3110</v>
      </c>
      <c r="C2661" s="2">
        <v>68</v>
      </c>
      <c r="D2661" s="2" t="s">
        <v>457</v>
      </c>
      <c r="E2661" s="2"/>
      <c r="F2661" s="2"/>
      <c r="G2661" s="2"/>
      <c r="H2661" s="2"/>
    </row>
    <row r="2662" spans="2:8">
      <c r="B2662" s="2" t="s">
        <v>3111</v>
      </c>
      <c r="C2662" s="2">
        <v>70</v>
      </c>
      <c r="D2662" s="2" t="s">
        <v>457</v>
      </c>
      <c r="E2662" s="2"/>
      <c r="F2662" s="2"/>
      <c r="G2662" s="2"/>
      <c r="H2662" s="2"/>
    </row>
    <row r="2663" spans="2:8">
      <c r="B2663" s="2" t="s">
        <v>3112</v>
      </c>
      <c r="C2663" s="2">
        <v>85</v>
      </c>
      <c r="D2663" s="2" t="s">
        <v>457</v>
      </c>
      <c r="E2663" s="2"/>
      <c r="F2663" s="2"/>
      <c r="G2663" s="2"/>
      <c r="H2663" s="2"/>
    </row>
    <row r="2664" spans="2:8">
      <c r="B2664" s="2" t="s">
        <v>3113</v>
      </c>
      <c r="C2664" s="2">
        <v>80</v>
      </c>
      <c r="D2664" s="2" t="s">
        <v>457</v>
      </c>
      <c r="E2664" s="2"/>
      <c r="F2664" s="2"/>
      <c r="G2664" s="2"/>
      <c r="H2664" s="2"/>
    </row>
    <row r="2665" spans="2:8">
      <c r="B2665" s="2" t="s">
        <v>3114</v>
      </c>
      <c r="C2665" s="2">
        <v>78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81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97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90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71</v>
      </c>
      <c r="D2669" s="2" t="s">
        <v>457</v>
      </c>
      <c r="E2669" s="2"/>
      <c r="F2669" s="2"/>
      <c r="G2669" s="2"/>
      <c r="H2669" s="2"/>
    </row>
    <row r="2670" spans="2:8">
      <c r="B2670" s="2" t="s">
        <v>3119</v>
      </c>
      <c r="C2670" s="2">
        <v>70</v>
      </c>
      <c r="D2670" s="2" t="s">
        <v>457</v>
      </c>
      <c r="E2670" s="2"/>
      <c r="F2670" s="2"/>
      <c r="G2670" s="2"/>
      <c r="H2670" s="2"/>
    </row>
    <row r="2671" spans="2:8">
      <c r="B2671" s="2" t="s">
        <v>3120</v>
      </c>
      <c r="C2671" s="2">
        <v>76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71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57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71</v>
      </c>
      <c r="D2675" s="2" t="s">
        <v>457</v>
      </c>
      <c r="E2675" s="2"/>
      <c r="F2675" s="2"/>
      <c r="G2675" s="2"/>
      <c r="H2675" s="2"/>
    </row>
    <row r="2676" spans="2:8">
      <c r="B2676" s="2" t="s">
        <v>3125</v>
      </c>
      <c r="C2676" s="2">
        <v>87</v>
      </c>
      <c r="D2676" s="2" t="s">
        <v>457</v>
      </c>
      <c r="E2676" s="2"/>
      <c r="F2676" s="2"/>
      <c r="G2676" s="2"/>
      <c r="H2676" s="2"/>
    </row>
    <row r="2677" spans="2:8">
      <c r="B2677" s="2" t="s">
        <v>3126</v>
      </c>
      <c r="C2677" s="2">
        <v>68</v>
      </c>
      <c r="D2677" s="2" t="s">
        <v>457</v>
      </c>
      <c r="E2677" s="2"/>
      <c r="F2677" s="2"/>
      <c r="G2677" s="2"/>
      <c r="H2677" s="2"/>
    </row>
    <row r="2678" spans="2:8">
      <c r="B2678" s="2" t="s">
        <v>3127</v>
      </c>
      <c r="C2678" s="2">
        <v>65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63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58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69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68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9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10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70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64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70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46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77</v>
      </c>
      <c r="D2692" s="2" t="s">
        <v>457</v>
      </c>
      <c r="E2692" s="2"/>
      <c r="F2692" s="2"/>
      <c r="G2692" s="2"/>
      <c r="H2692" s="2"/>
    </row>
    <row r="2693" spans="2:8">
      <c r="B2693" s="2" t="s">
        <v>3142</v>
      </c>
      <c r="C2693" s="2">
        <v>78</v>
      </c>
      <c r="D2693" s="2" t="s">
        <v>457</v>
      </c>
      <c r="E2693" s="2"/>
      <c r="F2693" s="2"/>
      <c r="G2693" s="2"/>
      <c r="H2693" s="2"/>
    </row>
    <row r="2694" spans="2:8">
      <c r="B2694" s="2" t="s">
        <v>3143</v>
      </c>
      <c r="C2694" s="2">
        <v>34</v>
      </c>
      <c r="D2694" s="2" t="s">
        <v>457</v>
      </c>
      <c r="E2694" s="2"/>
      <c r="F2694" s="2"/>
      <c r="G2694" s="2"/>
      <c r="H2694" s="2"/>
    </row>
    <row r="2695" spans="2:8">
      <c r="B2695" s="2" t="s">
        <v>3144</v>
      </c>
      <c r="C2695" s="2">
        <v>48</v>
      </c>
      <c r="D2695" s="2" t="s">
        <v>457</v>
      </c>
      <c r="E2695" s="2"/>
      <c r="F2695" s="2"/>
      <c r="G2695" s="2"/>
      <c r="H2695" s="2"/>
    </row>
    <row r="2696" spans="2:8">
      <c r="B2696" s="2" t="s">
        <v>3145</v>
      </c>
      <c r="C2696" s="2">
        <v>55</v>
      </c>
      <c r="D2696" s="2" t="s">
        <v>457</v>
      </c>
      <c r="E2696" s="2"/>
      <c r="F2696" s="2"/>
      <c r="G2696" s="2"/>
      <c r="H2696" s="2"/>
    </row>
    <row r="2697" spans="2:8">
      <c r="B2697" s="2" t="s">
        <v>3146</v>
      </c>
      <c r="C2697" s="2">
        <v>49</v>
      </c>
      <c r="D2697" s="2" t="s">
        <v>457</v>
      </c>
      <c r="E2697" s="2"/>
      <c r="F2697" s="2"/>
      <c r="G2697" s="2"/>
      <c r="H2697" s="2"/>
    </row>
    <row r="2698" spans="2:8">
      <c r="B2698" s="2" t="s">
        <v>3147</v>
      </c>
      <c r="C2698" s="2">
        <v>70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53</v>
      </c>
      <c r="D2699" s="2" t="s">
        <v>457</v>
      </c>
      <c r="E2699" s="2"/>
      <c r="F2699" s="2"/>
      <c r="G2699" s="2"/>
      <c r="H2699" s="2"/>
    </row>
    <row r="2700" spans="2:8">
      <c r="B2700" s="2" t="s">
        <v>3149</v>
      </c>
      <c r="C2700" s="2">
        <v>58</v>
      </c>
      <c r="D2700" s="2" t="s">
        <v>457</v>
      </c>
      <c r="E2700" s="2"/>
      <c r="F2700" s="2"/>
      <c r="G2700" s="2"/>
      <c r="H2700" s="2"/>
    </row>
    <row r="2701" spans="2:8">
      <c r="B2701" s="2" t="s">
        <v>3150</v>
      </c>
      <c r="C2701" s="2">
        <v>64</v>
      </c>
      <c r="D2701" s="2" t="s">
        <v>457</v>
      </c>
      <c r="E2701" s="2"/>
      <c r="F2701" s="2"/>
      <c r="G2701" s="2"/>
      <c r="H2701" s="2"/>
    </row>
    <row r="2702" spans="2:8">
      <c r="B2702" s="2" t="s">
        <v>3151</v>
      </c>
      <c r="C2702" s="2">
        <v>60</v>
      </c>
      <c r="D2702" s="2" t="s">
        <v>457</v>
      </c>
      <c r="E2702" s="2"/>
      <c r="F2702" s="2"/>
      <c r="G2702" s="2"/>
      <c r="H2702" s="2"/>
    </row>
    <row r="2703" spans="2:8">
      <c r="B2703" s="2" t="s">
        <v>3152</v>
      </c>
      <c r="C2703" s="2">
        <v>62</v>
      </c>
      <c r="D2703" s="2" t="s">
        <v>457</v>
      </c>
      <c r="E2703" s="2"/>
      <c r="F2703" s="2"/>
      <c r="G2703" s="2"/>
      <c r="H2703" s="2"/>
    </row>
    <row r="2704" spans="2:8">
      <c r="B2704" s="2" t="s">
        <v>3153</v>
      </c>
      <c r="C2704" s="2">
        <v>93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5</v>
      </c>
      <c r="D2705" s="2" t="s">
        <v>457</v>
      </c>
      <c r="E2705" s="2"/>
      <c r="F2705" s="2"/>
      <c r="G2705" s="2"/>
      <c r="H2705" s="2"/>
    </row>
    <row r="2706" spans="2:8">
      <c r="B2706" s="2" t="s">
        <v>3155</v>
      </c>
      <c r="C2706" s="2">
        <v>65</v>
      </c>
      <c r="D2706" s="2" t="s">
        <v>457</v>
      </c>
      <c r="E2706" s="2"/>
      <c r="F2706" s="2"/>
      <c r="G2706" s="2"/>
      <c r="H2706" s="2"/>
    </row>
    <row r="2707" spans="2:8">
      <c r="B2707" s="2" t="s">
        <v>3156</v>
      </c>
      <c r="C2707" s="2">
        <v>69</v>
      </c>
      <c r="D2707" s="2" t="s">
        <v>457</v>
      </c>
      <c r="E2707" s="2"/>
      <c r="F2707" s="2"/>
      <c r="G2707" s="2"/>
      <c r="H2707" s="2"/>
    </row>
    <row r="2708" spans="2:8">
      <c r="B2708" s="2" t="s">
        <v>3157</v>
      </c>
      <c r="C2708" s="2">
        <v>14</v>
      </c>
      <c r="D2708" s="2" t="s">
        <v>457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457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457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457</v>
      </c>
      <c r="E2711" s="2"/>
      <c r="F2711" s="2"/>
      <c r="G2711" s="2"/>
      <c r="H2711" s="2"/>
    </row>
    <row r="2712" spans="2:8">
      <c r="B2712" s="2" t="s">
        <v>3161</v>
      </c>
      <c r="C2712" s="2">
        <v>34</v>
      </c>
      <c r="D2712" s="2" t="s">
        <v>457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457</v>
      </c>
      <c r="E2713" s="2"/>
      <c r="F2713" s="2"/>
      <c r="G2713" s="2"/>
      <c r="H2713" s="2"/>
    </row>
    <row r="2714" spans="2:8">
      <c r="B2714" s="2" t="s">
        <v>3163</v>
      </c>
      <c r="C2714" s="2">
        <v>38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55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62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65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80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72</v>
      </c>
      <c r="D2719" s="2" t="s">
        <v>457</v>
      </c>
      <c r="E2719" s="2"/>
      <c r="F2719" s="2"/>
      <c r="G2719" s="2"/>
      <c r="H2719" s="2"/>
    </row>
    <row r="2720" spans="2:8">
      <c r="B2720" s="2" t="s">
        <v>3169</v>
      </c>
      <c r="C2720" s="2">
        <v>70</v>
      </c>
      <c r="D2720" s="2" t="s">
        <v>457</v>
      </c>
      <c r="E2720" s="2"/>
      <c r="F2720" s="2"/>
      <c r="G2720" s="2"/>
      <c r="H2720" s="2"/>
    </row>
    <row r="2721" spans="2:8">
      <c r="B2721" s="2" t="s">
        <v>3170</v>
      </c>
      <c r="C2721" s="2">
        <v>67</v>
      </c>
      <c r="D2721" s="2" t="s">
        <v>457</v>
      </c>
      <c r="E2721" s="2"/>
      <c r="F2721" s="2"/>
      <c r="G2721" s="2"/>
      <c r="H2721" s="2"/>
    </row>
    <row r="2722" spans="2:8">
      <c r="B2722" s="2" t="s">
        <v>3171</v>
      </c>
      <c r="C2722" s="2">
        <v>69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68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63</v>
      </c>
      <c r="D2724" s="2" t="s">
        <v>457</v>
      </c>
      <c r="E2724" s="2"/>
      <c r="F2724" s="2"/>
      <c r="G2724" s="2"/>
      <c r="H2724" s="2"/>
    </row>
    <row r="2725" spans="2:8">
      <c r="B2725" s="2" t="s">
        <v>3174</v>
      </c>
      <c r="C2725" s="2">
        <v>68</v>
      </c>
      <c r="D2725" s="2" t="s">
        <v>457</v>
      </c>
      <c r="E2725" s="2"/>
      <c r="F2725" s="2"/>
      <c r="G2725" s="2"/>
      <c r="H2725" s="2"/>
    </row>
    <row r="2726" spans="2:8">
      <c r="B2726" s="2" t="s">
        <v>3175</v>
      </c>
      <c r="C2726" s="2">
        <v>74</v>
      </c>
      <c r="D2726" s="2" t="s">
        <v>457</v>
      </c>
      <c r="E2726" s="2"/>
      <c r="F2726" s="2"/>
      <c r="G2726" s="2"/>
      <c r="H2726" s="2"/>
    </row>
    <row r="2727" spans="2:8">
      <c r="B2727" s="2" t="s">
        <v>3176</v>
      </c>
      <c r="C2727" s="2">
        <v>76</v>
      </c>
      <c r="D2727" s="2" t="s">
        <v>457</v>
      </c>
      <c r="E2727" s="2"/>
      <c r="F2727" s="2"/>
      <c r="G2727" s="2"/>
      <c r="H2727" s="2"/>
    </row>
    <row r="2728" spans="2:8">
      <c r="B2728" s="2" t="s">
        <v>3177</v>
      </c>
      <c r="C2728" s="2">
        <v>66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63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67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42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53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59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56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58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457</v>
      </c>
      <c r="E2737" s="2"/>
      <c r="F2737" s="2"/>
      <c r="G2737" s="2"/>
      <c r="H2737" s="2"/>
    </row>
    <row r="2738" spans="2:8">
      <c r="B2738" s="2" t="s">
        <v>3187</v>
      </c>
      <c r="C2738" s="2">
        <v>50</v>
      </c>
      <c r="D2738" s="2" t="s">
        <v>457</v>
      </c>
      <c r="E2738" s="2"/>
      <c r="F2738" s="2"/>
      <c r="G2738" s="2"/>
      <c r="H2738" s="2"/>
    </row>
    <row r="2739" spans="2:8">
      <c r="B2739" s="2" t="s">
        <v>3188</v>
      </c>
      <c r="C2739" s="2">
        <v>59</v>
      </c>
      <c r="D2739" s="2" t="s">
        <v>457</v>
      </c>
      <c r="E2739" s="2"/>
      <c r="F2739" s="2"/>
      <c r="G2739" s="2"/>
      <c r="H2739" s="2"/>
    </row>
    <row r="2740" spans="2:8">
      <c r="B2740" s="2" t="s">
        <v>3189</v>
      </c>
      <c r="C2740" s="2">
        <v>60</v>
      </c>
      <c r="D2740" s="2" t="s">
        <v>457</v>
      </c>
      <c r="E2740" s="2"/>
      <c r="F2740" s="2"/>
      <c r="G2740" s="2"/>
      <c r="H2740" s="2"/>
    </row>
    <row r="2741" spans="2:8">
      <c r="B2741" s="2" t="s">
        <v>3190</v>
      </c>
      <c r="C2741" s="2">
        <v>62</v>
      </c>
      <c r="D2741" s="2" t="s">
        <v>457</v>
      </c>
      <c r="E2741" s="2"/>
      <c r="F2741" s="2"/>
      <c r="G2741" s="2"/>
      <c r="H2741" s="2"/>
    </row>
    <row r="2742" spans="2:8">
      <c r="B2742" s="2" t="s">
        <v>3191</v>
      </c>
      <c r="C2742" s="2">
        <v>61</v>
      </c>
      <c r="D2742" s="2" t="s">
        <v>457</v>
      </c>
      <c r="E2742" s="2"/>
      <c r="F2742" s="2"/>
      <c r="G2742" s="2"/>
      <c r="H2742" s="2"/>
    </row>
    <row r="2743" spans="2:8">
      <c r="B2743" s="2" t="s">
        <v>3192</v>
      </c>
      <c r="C2743" s="2">
        <v>71</v>
      </c>
      <c r="D2743" s="2" t="s">
        <v>457</v>
      </c>
      <c r="E2743" s="2"/>
      <c r="F2743" s="2"/>
      <c r="G2743" s="2"/>
      <c r="H2743" s="2"/>
    </row>
    <row r="2744" spans="2:8">
      <c r="B2744" s="2" t="s">
        <v>3193</v>
      </c>
      <c r="C2744" s="2">
        <v>42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81</v>
      </c>
      <c r="D2746" s="2" t="s">
        <v>457</v>
      </c>
      <c r="E2746" s="2"/>
      <c r="F2746" s="2"/>
      <c r="G2746" s="2"/>
      <c r="H2746" s="2"/>
    </row>
    <row r="2747" spans="2:8">
      <c r="B2747" s="2" t="s">
        <v>3196</v>
      </c>
      <c r="C2747" s="2">
        <v>85</v>
      </c>
      <c r="D2747" s="2" t="s">
        <v>457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457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457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457</v>
      </c>
      <c r="E2750" s="2"/>
      <c r="F2750" s="2"/>
      <c r="G2750" s="2"/>
      <c r="H2750" s="2"/>
    </row>
    <row r="2751" spans="2:8">
      <c r="B2751" s="2" t="s">
        <v>3200</v>
      </c>
      <c r="C2751" s="2">
        <v>35</v>
      </c>
      <c r="D2751" s="2" t="s">
        <v>457</v>
      </c>
      <c r="E2751" s="2"/>
      <c r="F2751" s="2"/>
      <c r="G2751" s="2"/>
      <c r="H2751" s="2"/>
    </row>
    <row r="2752" spans="2:8">
      <c r="B2752" s="2" t="s">
        <v>3201</v>
      </c>
      <c r="C2752" s="2">
        <v>39</v>
      </c>
      <c r="D2752" s="2" t="s">
        <v>457</v>
      </c>
      <c r="E2752" s="2"/>
      <c r="F2752" s="2"/>
      <c r="G2752" s="2"/>
      <c r="H2752" s="2"/>
    </row>
    <row r="2753" spans="2:8">
      <c r="B2753" s="2" t="s">
        <v>3202</v>
      </c>
      <c r="C2753" s="2">
        <v>60</v>
      </c>
      <c r="D2753" s="2" t="s">
        <v>457</v>
      </c>
      <c r="E2753" s="2"/>
      <c r="F2753" s="2"/>
      <c r="G2753" s="2"/>
      <c r="H2753" s="2"/>
    </row>
    <row r="2754" spans="2:8">
      <c r="B2754" s="2" t="s">
        <v>3203</v>
      </c>
      <c r="C2754" s="2">
        <v>65</v>
      </c>
      <c r="D2754" s="2" t="s">
        <v>457</v>
      </c>
      <c r="E2754" s="2"/>
      <c r="F2754" s="2"/>
      <c r="G2754" s="2"/>
      <c r="H2754" s="2"/>
    </row>
    <row r="2755" spans="2:8">
      <c r="B2755" s="2" t="s">
        <v>3204</v>
      </c>
      <c r="C2755" s="2">
        <v>76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71</v>
      </c>
      <c r="D2756" s="2" t="s">
        <v>457</v>
      </c>
      <c r="E2756" s="2"/>
      <c r="F2756" s="2"/>
      <c r="G2756" s="2"/>
      <c r="H2756" s="2"/>
    </row>
    <row r="2757" spans="2:8">
      <c r="B2757" s="2" t="s">
        <v>3206</v>
      </c>
      <c r="C2757" s="2">
        <v>86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76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80</v>
      </c>
      <c r="D2759" s="2" t="s">
        <v>457</v>
      </c>
      <c r="E2759" s="2"/>
      <c r="F2759" s="2"/>
      <c r="G2759" s="2"/>
      <c r="H2759" s="2"/>
    </row>
    <row r="2760" spans="2:8">
      <c r="B2760" s="2" t="s">
        <v>3209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70</v>
      </c>
      <c r="D2762" s="2" t="s">
        <v>457</v>
      </c>
      <c r="E2762" s="2"/>
      <c r="F2762" s="2"/>
      <c r="G2762" s="2"/>
      <c r="H2762" s="2"/>
    </row>
    <row r="2763" spans="2:8">
      <c r="B2763" s="2" t="s">
        <v>3212</v>
      </c>
      <c r="C2763" s="2">
        <v>72</v>
      </c>
      <c r="D2763" s="2" t="s">
        <v>457</v>
      </c>
      <c r="E2763" s="2"/>
      <c r="F2763" s="2"/>
      <c r="G2763" s="2"/>
      <c r="H2763" s="2"/>
    </row>
    <row r="2764" spans="2:8">
      <c r="B2764" s="2" t="s">
        <v>3213</v>
      </c>
      <c r="C2764" s="2">
        <v>69</v>
      </c>
      <c r="D2764" s="2" t="s">
        <v>457</v>
      </c>
      <c r="E2764" s="2"/>
      <c r="F2764" s="2"/>
      <c r="G2764" s="2"/>
      <c r="H2764" s="2"/>
    </row>
    <row r="2765" spans="2:8">
      <c r="B2765" s="2" t="s">
        <v>3214</v>
      </c>
      <c r="C2765" s="2">
        <v>72</v>
      </c>
      <c r="D2765" s="2" t="s">
        <v>457</v>
      </c>
      <c r="E2765" s="2"/>
      <c r="F2765" s="2"/>
      <c r="G2765" s="2"/>
      <c r="H2765" s="2"/>
    </row>
    <row r="2766" spans="2:8">
      <c r="B2766" s="2" t="s">
        <v>3215</v>
      </c>
      <c r="C2766" s="2">
        <v>82</v>
      </c>
      <c r="D2766" s="2" t="s">
        <v>457</v>
      </c>
      <c r="E2766" s="2"/>
      <c r="F2766" s="2"/>
      <c r="G2766" s="2"/>
      <c r="H2766" s="2"/>
    </row>
    <row r="2767" spans="2:8">
      <c r="B2767" s="2" t="s">
        <v>3216</v>
      </c>
      <c r="C2767" s="2">
        <v>85</v>
      </c>
      <c r="D2767" s="2" t="s">
        <v>457</v>
      </c>
      <c r="E2767" s="2"/>
      <c r="F2767" s="2"/>
      <c r="G2767" s="2"/>
      <c r="H2767" s="2"/>
    </row>
    <row r="2768" spans="2:8">
      <c r="B2768" s="2" t="s">
        <v>3217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49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49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66</v>
      </c>
      <c r="D2775" s="2" t="s">
        <v>457</v>
      </c>
      <c r="E2775" s="2"/>
      <c r="F2775" s="2"/>
      <c r="G2775" s="2"/>
      <c r="H2775" s="2"/>
    </row>
    <row r="2776" spans="2:8">
      <c r="B2776" s="2" t="s">
        <v>3225</v>
      </c>
      <c r="C2776" s="2">
        <v>69</v>
      </c>
      <c r="D2776" s="2" t="s">
        <v>457</v>
      </c>
      <c r="E2776" s="2"/>
      <c r="F2776" s="2"/>
      <c r="G2776" s="2"/>
      <c r="H2776" s="2"/>
    </row>
    <row r="2777" spans="2:8">
      <c r="B2777" s="2" t="s">
        <v>3226</v>
      </c>
      <c r="C2777" s="2">
        <v>62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59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59</v>
      </c>
      <c r="D2779" s="2" t="s">
        <v>457</v>
      </c>
      <c r="E2779" s="2"/>
      <c r="F2779" s="2"/>
      <c r="G2779" s="2"/>
      <c r="H2779" s="2"/>
    </row>
    <row r="2780" spans="2:8">
      <c r="B2780" s="2" t="s">
        <v>3229</v>
      </c>
      <c r="C2780" s="2">
        <v>62</v>
      </c>
      <c r="D2780" s="2" t="s">
        <v>457</v>
      </c>
      <c r="E2780" s="2"/>
      <c r="F2780" s="2"/>
      <c r="G2780" s="2"/>
      <c r="H2780" s="2"/>
    </row>
    <row r="2781" spans="2:8">
      <c r="B2781" s="2" t="s">
        <v>3230</v>
      </c>
      <c r="C2781" s="2">
        <v>63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65</v>
      </c>
      <c r="D2782" s="2" t="s">
        <v>457</v>
      </c>
      <c r="E2782" s="2"/>
      <c r="F2782" s="2"/>
      <c r="G2782" s="2"/>
      <c r="H2782" s="2"/>
    </row>
    <row r="2783" spans="2:8">
      <c r="B2783" s="2" t="s">
        <v>3232</v>
      </c>
      <c r="C2783" s="2">
        <v>65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61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73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48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80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45</v>
      </c>
      <c r="D2789" s="2" t="s">
        <v>457</v>
      </c>
      <c r="E2789" s="2"/>
      <c r="F2789" s="2"/>
      <c r="G2789" s="2"/>
      <c r="H2789" s="2"/>
    </row>
    <row r="2790" spans="2:8">
      <c r="B2790" s="2" t="s">
        <v>3239</v>
      </c>
      <c r="C2790" s="2">
        <v>46</v>
      </c>
      <c r="D2790" s="2" t="s">
        <v>457</v>
      </c>
      <c r="E2790" s="2"/>
      <c r="F2790" s="2"/>
      <c r="G2790" s="2"/>
      <c r="H2790" s="2"/>
    </row>
    <row r="2791" spans="2:8">
      <c r="B2791" s="2" t="s">
        <v>3240</v>
      </c>
      <c r="C2791" s="2">
        <v>46</v>
      </c>
      <c r="D2791" s="2" t="s">
        <v>457</v>
      </c>
      <c r="E2791" s="2"/>
      <c r="F2791" s="2"/>
      <c r="G2791" s="2"/>
      <c r="H2791" s="2"/>
    </row>
    <row r="2792" spans="2:8">
      <c r="B2792" s="2" t="s">
        <v>3241</v>
      </c>
      <c r="C2792" s="2">
        <v>49</v>
      </c>
      <c r="D2792" s="2" t="s">
        <v>457</v>
      </c>
      <c r="E2792" s="2"/>
      <c r="F2792" s="2"/>
      <c r="G2792" s="2"/>
      <c r="H2792" s="2"/>
    </row>
    <row r="2793" spans="2:8">
      <c r="B2793" s="2" t="s">
        <v>3242</v>
      </c>
      <c r="C2793" s="2">
        <v>55</v>
      </c>
      <c r="D2793" s="2" t="s">
        <v>457</v>
      </c>
      <c r="E2793" s="2"/>
      <c r="F2793" s="2"/>
      <c r="G2793" s="2"/>
      <c r="H2793" s="2"/>
    </row>
    <row r="2794" spans="2:8">
      <c r="B2794" s="2" t="s">
        <v>3243</v>
      </c>
      <c r="C2794" s="2">
        <v>67</v>
      </c>
      <c r="D2794" s="2" t="s">
        <v>457</v>
      </c>
      <c r="E2794" s="2"/>
      <c r="F2794" s="2"/>
      <c r="G2794" s="2"/>
      <c r="H2794" s="2"/>
    </row>
    <row r="2795" spans="2:8">
      <c r="B2795" s="2" t="s">
        <v>3244</v>
      </c>
      <c r="C2795" s="2">
        <v>66</v>
      </c>
      <c r="D2795" s="2" t="s">
        <v>457</v>
      </c>
      <c r="E2795" s="2"/>
      <c r="F2795" s="2"/>
      <c r="G2795" s="2"/>
      <c r="H2795" s="2"/>
    </row>
    <row r="2796" spans="2:8">
      <c r="B2796" s="2" t="s">
        <v>3245</v>
      </c>
      <c r="C2796" s="2">
        <v>70</v>
      </c>
      <c r="D2796" s="2" t="s">
        <v>457</v>
      </c>
      <c r="E2796" s="2"/>
      <c r="F2796" s="2"/>
      <c r="G2796" s="2"/>
      <c r="H2796" s="2"/>
    </row>
    <row r="2797" spans="2:8">
      <c r="B2797" s="2" t="s">
        <v>3246</v>
      </c>
      <c r="C2797" s="2">
        <v>81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71</v>
      </c>
      <c r="D2798" s="2" t="s">
        <v>457</v>
      </c>
      <c r="E2798" s="2"/>
      <c r="F2798" s="2"/>
      <c r="G2798" s="2"/>
      <c r="H2798" s="2"/>
    </row>
    <row r="2799" spans="2:8">
      <c r="B2799" s="2" t="s">
        <v>3248</v>
      </c>
      <c r="C2799" s="2">
        <v>73</v>
      </c>
      <c r="D2799" s="2" t="s">
        <v>457</v>
      </c>
      <c r="E2799" s="2"/>
      <c r="F2799" s="2"/>
      <c r="G2799" s="2"/>
      <c r="H2799" s="2"/>
    </row>
    <row r="2800" spans="2:8">
      <c r="B2800" s="2" t="s">
        <v>3249</v>
      </c>
      <c r="C2800" s="2">
        <v>86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68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67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72</v>
      </c>
      <c r="D2803" s="2" t="s">
        <v>457</v>
      </c>
      <c r="E2803" s="2"/>
      <c r="F2803" s="2"/>
      <c r="G2803" s="2"/>
      <c r="H2803" s="2"/>
    </row>
    <row r="2804" spans="2:8">
      <c r="B2804" s="2" t="s">
        <v>3253</v>
      </c>
      <c r="C2804" s="2">
        <v>93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89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82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76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68</v>
      </c>
      <c r="D2808" s="2" t="s">
        <v>457</v>
      </c>
      <c r="E2808" s="2"/>
      <c r="F2808" s="2"/>
      <c r="G2808" s="2"/>
      <c r="H2808" s="2"/>
    </row>
    <row r="2809" spans="2:8">
      <c r="B2809" s="2" t="s">
        <v>3258</v>
      </c>
      <c r="C2809" s="2">
        <v>76</v>
      </c>
      <c r="D2809" s="2" t="s">
        <v>457</v>
      </c>
      <c r="E2809" s="2"/>
      <c r="F2809" s="2"/>
      <c r="G2809" s="2"/>
      <c r="H2809" s="2"/>
    </row>
    <row r="2810" spans="2:8">
      <c r="B2810" s="2" t="s">
        <v>3259</v>
      </c>
      <c r="C2810" s="2">
        <v>78</v>
      </c>
      <c r="D2810" s="2" t="s">
        <v>457</v>
      </c>
      <c r="E2810" s="2"/>
      <c r="F2810" s="2"/>
      <c r="G2810" s="2"/>
      <c r="H2810" s="2"/>
    </row>
    <row r="2811" spans="2:8">
      <c r="B2811" s="2" t="s">
        <v>3260</v>
      </c>
      <c r="C2811" s="2">
        <v>79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73</v>
      </c>
      <c r="D2812" s="2" t="s">
        <v>457</v>
      </c>
      <c r="E2812" s="2"/>
      <c r="F2812" s="2"/>
      <c r="G2812" s="2"/>
      <c r="H2812" s="2"/>
    </row>
    <row r="2813" spans="2:8">
      <c r="B2813" s="2" t="s">
        <v>3262</v>
      </c>
      <c r="C2813" s="2">
        <v>71</v>
      </c>
      <c r="D2813" s="2" t="s">
        <v>457</v>
      </c>
      <c r="E2813" s="2"/>
      <c r="F2813" s="2"/>
      <c r="G2813" s="2"/>
      <c r="H2813" s="2"/>
    </row>
    <row r="2814" spans="2:8">
      <c r="B2814" s="2" t="s">
        <v>3263</v>
      </c>
      <c r="C2814" s="2">
        <v>67</v>
      </c>
      <c r="D2814" s="2" t="s">
        <v>457</v>
      </c>
      <c r="E2814" s="2"/>
      <c r="F2814" s="2"/>
      <c r="G2814" s="2"/>
      <c r="H2814" s="2"/>
    </row>
    <row r="2815" spans="2:8">
      <c r="B2815" s="2" t="s">
        <v>3264</v>
      </c>
      <c r="C2815" s="2">
        <v>68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66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64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78</v>
      </c>
      <c r="D2818" s="2" t="s">
        <v>457</v>
      </c>
      <c r="E2818" s="2"/>
      <c r="F2818" s="2"/>
      <c r="G2818" s="2"/>
      <c r="H2818" s="2"/>
    </row>
    <row r="2819" spans="2:8">
      <c r="B2819" s="2" t="s">
        <v>3268</v>
      </c>
      <c r="C2819" s="2">
        <v>72</v>
      </c>
      <c r="D2819" s="2" t="s">
        <v>457</v>
      </c>
      <c r="E2819" s="2"/>
      <c r="F2819" s="2"/>
      <c r="G2819" s="2"/>
      <c r="H2819" s="2"/>
    </row>
    <row r="2820" spans="2:8">
      <c r="B2820" s="2" t="s">
        <v>3269</v>
      </c>
      <c r="C2820" s="2">
        <v>75</v>
      </c>
      <c r="D2820" s="2" t="s">
        <v>457</v>
      </c>
      <c r="E2820" s="2"/>
      <c r="F2820" s="2"/>
      <c r="G2820" s="2"/>
      <c r="H2820" s="2"/>
    </row>
    <row r="2821" spans="2:8">
      <c r="B2821" s="2" t="s">
        <v>3270</v>
      </c>
      <c r="C2821" s="2">
        <v>85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67</v>
      </c>
      <c r="D2822" s="2" t="s">
        <v>457</v>
      </c>
      <c r="E2822" s="2"/>
      <c r="F2822" s="2"/>
      <c r="G2822" s="2"/>
      <c r="H2822" s="2"/>
    </row>
    <row r="2823" spans="2:8">
      <c r="B2823" s="2" t="s">
        <v>3272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82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83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80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65</v>
      </c>
      <c r="D2827" s="2" t="s">
        <v>457</v>
      </c>
      <c r="E2827" s="2"/>
      <c r="F2827" s="2"/>
      <c r="G2827" s="2"/>
      <c r="H2827" s="2"/>
    </row>
    <row r="2828" spans="2:8">
      <c r="B2828" s="2" t="s">
        <v>3277</v>
      </c>
      <c r="C2828" s="2">
        <v>68</v>
      </c>
      <c r="D2828" s="2" t="s">
        <v>457</v>
      </c>
      <c r="E2828" s="2"/>
      <c r="F2828" s="2"/>
      <c r="G2828" s="2"/>
      <c r="H2828" s="2"/>
    </row>
    <row r="2829" spans="2:8">
      <c r="B2829" s="2" t="s">
        <v>3278</v>
      </c>
      <c r="C2829" s="2">
        <v>74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457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457</v>
      </c>
      <c r="E2831" s="2"/>
      <c r="F2831" s="2"/>
      <c r="G2831" s="2"/>
      <c r="H2831" s="2"/>
    </row>
    <row r="2832" spans="2:8">
      <c r="B2832" s="2" t="s">
        <v>3281</v>
      </c>
      <c r="C2832" s="2">
        <v>37</v>
      </c>
      <c r="D2832" s="2" t="s">
        <v>457</v>
      </c>
      <c r="E2832" s="2"/>
      <c r="F2832" s="2"/>
      <c r="G2832" s="2"/>
      <c r="H2832" s="2"/>
    </row>
    <row r="2833" spans="2:8">
      <c r="B2833" s="2" t="s">
        <v>3282</v>
      </c>
      <c r="C2833" s="2">
        <v>86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93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88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89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81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81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42</v>
      </c>
      <c r="D2839" s="2" t="s">
        <v>457</v>
      </c>
      <c r="E2839" s="2"/>
      <c r="F2839" s="2"/>
      <c r="G2839" s="2"/>
      <c r="H2839" s="2"/>
    </row>
    <row r="2840" spans="2:8">
      <c r="B2840" s="2" t="s">
        <v>3289</v>
      </c>
      <c r="C2840" s="2">
        <v>53</v>
      </c>
      <c r="D2840" s="2" t="s">
        <v>457</v>
      </c>
      <c r="E2840" s="2"/>
      <c r="F2840" s="2"/>
      <c r="G2840" s="2"/>
      <c r="H2840" s="2"/>
    </row>
    <row r="2841" spans="2:8">
      <c r="B2841" s="2" t="s">
        <v>3290</v>
      </c>
      <c r="C2841" s="2">
        <v>62</v>
      </c>
      <c r="D2841" s="2" t="s">
        <v>457</v>
      </c>
      <c r="E2841" s="2"/>
      <c r="F2841" s="2"/>
      <c r="G2841" s="2"/>
      <c r="H2841" s="2"/>
    </row>
    <row r="2842" spans="2:8">
      <c r="B2842" s="2" t="s">
        <v>3291</v>
      </c>
      <c r="C2842" s="2">
        <v>78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77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54</v>
      </c>
      <c r="D2844" s="2" t="s">
        <v>457</v>
      </c>
      <c r="E2844" s="2"/>
      <c r="F2844" s="2"/>
      <c r="G2844" s="2"/>
      <c r="H2844" s="2"/>
    </row>
    <row r="2845" spans="2:8">
      <c r="B2845" s="2" t="s">
        <v>3294</v>
      </c>
      <c r="C2845" s="2">
        <v>63</v>
      </c>
      <c r="D2845" s="2" t="s">
        <v>457</v>
      </c>
      <c r="E2845" s="2"/>
      <c r="F2845" s="2"/>
      <c r="G2845" s="2"/>
      <c r="H2845" s="2"/>
    </row>
    <row r="2846" spans="2:8">
      <c r="B2846" s="2" t="s">
        <v>3295</v>
      </c>
      <c r="C2846" s="2">
        <v>68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66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43</v>
      </c>
      <c r="D2848" s="2" t="s">
        <v>457</v>
      </c>
      <c r="E2848" s="2"/>
      <c r="F2848" s="2"/>
      <c r="G2848" s="2"/>
      <c r="H2848" s="2"/>
    </row>
    <row r="2849" spans="2:8">
      <c r="B2849" s="2" t="s">
        <v>3298</v>
      </c>
      <c r="C2849" s="2">
        <v>49</v>
      </c>
      <c r="D2849" s="2" t="s">
        <v>457</v>
      </c>
      <c r="E2849" s="2"/>
      <c r="F2849" s="2"/>
      <c r="G2849" s="2"/>
      <c r="H2849" s="2"/>
    </row>
    <row r="2850" spans="2:8">
      <c r="B2850" s="2" t="s">
        <v>3299</v>
      </c>
      <c r="C2850" s="2">
        <v>76</v>
      </c>
      <c r="D2850" s="2" t="s">
        <v>457</v>
      </c>
      <c r="E2850" s="2"/>
      <c r="F2850" s="2"/>
      <c r="G2850" s="2"/>
      <c r="H2850" s="2"/>
    </row>
    <row r="2851" spans="2:8">
      <c r="B2851" s="2" t="s">
        <v>3300</v>
      </c>
      <c r="C2851" s="2">
        <v>85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77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71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68</v>
      </c>
      <c r="D2854" s="2" t="s">
        <v>457</v>
      </c>
      <c r="E2854" s="2"/>
      <c r="F2854" s="2"/>
      <c r="G2854" s="2"/>
      <c r="H2854" s="2"/>
    </row>
    <row r="2855" spans="2:8">
      <c r="B2855" s="2" t="s">
        <v>3304</v>
      </c>
      <c r="C2855" s="2">
        <v>71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68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64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457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457</v>
      </c>
      <c r="E2859" s="2"/>
      <c r="F2859" s="2"/>
      <c r="G2859" s="2"/>
      <c r="H2859" s="2"/>
    </row>
    <row r="2860" spans="2:8">
      <c r="B2860" s="2" t="s">
        <v>3309</v>
      </c>
      <c r="C2860" s="2">
        <v>84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79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48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13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72</v>
      </c>
      <c r="D2871" s="2" t="s">
        <v>457</v>
      </c>
      <c r="E2871" s="2"/>
      <c r="F2871" s="2"/>
      <c r="G2871" s="2"/>
      <c r="H2871" s="2"/>
    </row>
    <row r="2872" spans="2:8">
      <c r="B2872" s="2" t="s">
        <v>3321</v>
      </c>
      <c r="C2872" s="2">
        <v>57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55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53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64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61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71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76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36</v>
      </c>
      <c r="D2879" s="2" t="s">
        <v>457</v>
      </c>
      <c r="E2879" s="2"/>
      <c r="F2879" s="2"/>
      <c r="G2879" s="2"/>
      <c r="H2879" s="2"/>
    </row>
    <row r="2880" spans="2:8">
      <c r="B2880" s="2" t="s">
        <v>3329</v>
      </c>
      <c r="C2880" s="2">
        <v>43</v>
      </c>
      <c r="D2880" s="2" t="s">
        <v>457</v>
      </c>
      <c r="E2880" s="2"/>
      <c r="F2880" s="2"/>
      <c r="G2880" s="2"/>
      <c r="H2880" s="2"/>
    </row>
    <row r="2881" spans="2:8">
      <c r="B2881" s="2" t="s">
        <v>3330</v>
      </c>
      <c r="C2881" s="2">
        <v>50</v>
      </c>
      <c r="D2881" s="2" t="s">
        <v>457</v>
      </c>
      <c r="E2881" s="2"/>
      <c r="F2881" s="2"/>
      <c r="G2881" s="2"/>
      <c r="H2881" s="2"/>
    </row>
    <row r="2882" spans="2:8">
      <c r="B2882" s="2" t="s">
        <v>3331</v>
      </c>
      <c r="C2882" s="2">
        <v>51</v>
      </c>
      <c r="D2882" s="2" t="s">
        <v>457</v>
      </c>
      <c r="E2882" s="2"/>
      <c r="F2882" s="2"/>
      <c r="G2882" s="2"/>
      <c r="H2882" s="2"/>
    </row>
    <row r="2883" spans="2:8">
      <c r="B2883" s="2" t="s">
        <v>3332</v>
      </c>
      <c r="C2883" s="2">
        <v>59</v>
      </c>
      <c r="D2883" s="2" t="s">
        <v>457</v>
      </c>
      <c r="E2883" s="2"/>
      <c r="F2883" s="2"/>
      <c r="G2883" s="2"/>
      <c r="H2883" s="2"/>
    </row>
    <row r="2884" spans="2:8">
      <c r="B2884" s="2" t="s">
        <v>3333</v>
      </c>
      <c r="C2884" s="2">
        <v>54</v>
      </c>
      <c r="D2884" s="2" t="s">
        <v>457</v>
      </c>
      <c r="E2884" s="2"/>
      <c r="F2884" s="2"/>
      <c r="G2884" s="2"/>
      <c r="H2884" s="2"/>
    </row>
    <row r="2885" spans="2:8">
      <c r="B2885" s="2" t="s">
        <v>3334</v>
      </c>
      <c r="C2885" s="2">
        <v>59</v>
      </c>
      <c r="D2885" s="2" t="s">
        <v>457</v>
      </c>
      <c r="E2885" s="2"/>
      <c r="F2885" s="2"/>
      <c r="G2885" s="2"/>
      <c r="H2885" s="2"/>
    </row>
    <row r="2886" spans="2:8">
      <c r="B2886" s="2" t="s">
        <v>3335</v>
      </c>
      <c r="C2886" s="2">
        <v>59</v>
      </c>
      <c r="D2886" s="2" t="s">
        <v>457</v>
      </c>
      <c r="E2886" s="2"/>
      <c r="F2886" s="2"/>
      <c r="G2886" s="2"/>
      <c r="H2886" s="2"/>
    </row>
    <row r="2887" spans="2:8">
      <c r="B2887" s="2" t="s">
        <v>3336</v>
      </c>
      <c r="C2887" s="2">
        <v>59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60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60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55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52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53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11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83</v>
      </c>
      <c r="D2894" s="2" t="s">
        <v>457</v>
      </c>
      <c r="E2894" s="2"/>
      <c r="F2894" s="2"/>
      <c r="G2894" s="2"/>
      <c r="H2894" s="2"/>
    </row>
    <row r="2895" spans="2:8">
      <c r="B2895" s="2" t="s">
        <v>3344</v>
      </c>
      <c r="C2895" s="2">
        <v>68</v>
      </c>
      <c r="D2895" s="2" t="s">
        <v>457</v>
      </c>
      <c r="E2895" s="2"/>
      <c r="F2895" s="2"/>
      <c r="G2895" s="2"/>
      <c r="H2895" s="2"/>
    </row>
    <row r="2896" spans="2:8">
      <c r="B2896" s="2" t="s">
        <v>3345</v>
      </c>
      <c r="C2896" s="2">
        <v>86</v>
      </c>
      <c r="D2896" s="2" t="s">
        <v>457</v>
      </c>
      <c r="E2896" s="2"/>
      <c r="F2896" s="2"/>
      <c r="G2896" s="2"/>
      <c r="H2896" s="2"/>
    </row>
    <row r="2897" spans="2:8">
      <c r="B2897" s="2" t="s">
        <v>3346</v>
      </c>
      <c r="C2897" s="2">
        <v>93</v>
      </c>
      <c r="D2897" s="2" t="s">
        <v>457</v>
      </c>
      <c r="E2897" s="2"/>
      <c r="F2897" s="2"/>
      <c r="G2897" s="2"/>
      <c r="H2897" s="2"/>
    </row>
    <row r="2898" spans="2:8">
      <c r="B2898" s="2" t="s">
        <v>3347</v>
      </c>
      <c r="C2898" s="2">
        <v>76</v>
      </c>
      <c r="D2898" s="2" t="s">
        <v>457</v>
      </c>
      <c r="E2898" s="2"/>
      <c r="F2898" s="2"/>
      <c r="G2898" s="2"/>
      <c r="H2898" s="2"/>
    </row>
    <row r="2899" spans="2:8">
      <c r="B2899" s="2" t="s">
        <v>3348</v>
      </c>
      <c r="C2899" s="2">
        <v>95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90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71</v>
      </c>
      <c r="D2901" s="2" t="s">
        <v>457</v>
      </c>
      <c r="E2901" s="2"/>
      <c r="F2901" s="2"/>
      <c r="G2901" s="2"/>
      <c r="H2901" s="2"/>
    </row>
    <row r="2902" spans="2:8">
      <c r="B2902" s="2" t="s">
        <v>3351</v>
      </c>
      <c r="C2902" s="2">
        <v>76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74</v>
      </c>
      <c r="D2903" s="2" t="s">
        <v>457</v>
      </c>
      <c r="E2903" s="2"/>
      <c r="F2903" s="2"/>
      <c r="G2903" s="2"/>
      <c r="H2903" s="2"/>
    </row>
    <row r="2904" spans="2:8">
      <c r="B2904" s="2" t="s">
        <v>3353</v>
      </c>
      <c r="C2904" s="2">
        <v>75</v>
      </c>
      <c r="D2904" s="2" t="s">
        <v>457</v>
      </c>
      <c r="E2904" s="2"/>
      <c r="F2904" s="2"/>
      <c r="G2904" s="2"/>
      <c r="H2904" s="2"/>
    </row>
    <row r="2905" spans="2:8">
      <c r="B2905" s="2" t="s">
        <v>3354</v>
      </c>
      <c r="C2905" s="2">
        <v>75</v>
      </c>
      <c r="D2905" s="2" t="s">
        <v>457</v>
      </c>
      <c r="E2905" s="2"/>
      <c r="F2905" s="2"/>
      <c r="G2905" s="2"/>
      <c r="H2905" s="2"/>
    </row>
    <row r="2906" spans="2:8">
      <c r="B2906" s="2" t="s">
        <v>3355</v>
      </c>
      <c r="C2906" s="2">
        <v>77</v>
      </c>
      <c r="D2906" s="2" t="s">
        <v>457</v>
      </c>
      <c r="E2906" s="2"/>
      <c r="F2906" s="2"/>
      <c r="G2906" s="2"/>
      <c r="H2906" s="2"/>
    </row>
    <row r="2907" spans="2:8">
      <c r="B2907" s="2" t="s">
        <v>3356</v>
      </c>
      <c r="C2907" s="2">
        <v>80</v>
      </c>
      <c r="D2907" s="2" t="s">
        <v>457</v>
      </c>
      <c r="E2907" s="2"/>
      <c r="F2907" s="2"/>
      <c r="G2907" s="2"/>
      <c r="H2907" s="2"/>
    </row>
    <row r="2908" spans="2:8">
      <c r="B2908" s="2" t="s">
        <v>3357</v>
      </c>
      <c r="C2908" s="2">
        <v>47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104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85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50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91</v>
      </c>
      <c r="D2914" s="2" t="s">
        <v>457</v>
      </c>
      <c r="E2914" s="2"/>
      <c r="F2914" s="2"/>
      <c r="G2914" s="2"/>
      <c r="H2914" s="2"/>
    </row>
    <row r="2915" spans="2:8">
      <c r="B2915" s="2" t="s">
        <v>3364</v>
      </c>
      <c r="C2915" s="2">
        <v>98</v>
      </c>
      <c r="D2915" s="2" t="s">
        <v>457</v>
      </c>
      <c r="E2915" s="2"/>
      <c r="F2915" s="2"/>
      <c r="G2915" s="2"/>
      <c r="H2915" s="2"/>
    </row>
    <row r="2916" spans="2:8">
      <c r="B2916" s="2" t="s">
        <v>3365</v>
      </c>
      <c r="C2916" s="2">
        <v>93</v>
      </c>
      <c r="D2916" s="2" t="s">
        <v>457</v>
      </c>
      <c r="E2916" s="2"/>
      <c r="F2916" s="2"/>
      <c r="G2916" s="2"/>
      <c r="H2916" s="2"/>
    </row>
    <row r="2917" spans="2:8">
      <c r="B2917" s="2" t="s">
        <v>3366</v>
      </c>
      <c r="C2917" s="2">
        <v>72</v>
      </c>
      <c r="D2917" s="2" t="s">
        <v>457</v>
      </c>
      <c r="E2917" s="2"/>
      <c r="F2917" s="2"/>
      <c r="G2917" s="2"/>
      <c r="H2917" s="2"/>
    </row>
    <row r="2918" spans="2:8">
      <c r="B2918" s="2" t="s">
        <v>3367</v>
      </c>
      <c r="C2918" s="2">
        <v>83</v>
      </c>
      <c r="D2918" s="2" t="s">
        <v>457</v>
      </c>
      <c r="E2918" s="2"/>
      <c r="F2918" s="2"/>
      <c r="G2918" s="2"/>
      <c r="H2918" s="2"/>
    </row>
    <row r="2919" spans="2:8">
      <c r="B2919" s="2" t="s">
        <v>3368</v>
      </c>
      <c r="C2919" s="2">
        <v>73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74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74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73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81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95</v>
      </c>
      <c r="D2924" s="2" t="s">
        <v>457</v>
      </c>
      <c r="E2924" s="2"/>
      <c r="F2924" s="2"/>
      <c r="G2924" s="2"/>
      <c r="H2924" s="2"/>
    </row>
    <row r="2925" spans="2:8">
      <c r="B2925" s="2" t="s">
        <v>3374</v>
      </c>
      <c r="C2925" s="2">
        <v>64</v>
      </c>
      <c r="D2925" s="2" t="s">
        <v>457</v>
      </c>
      <c r="E2925" s="2"/>
      <c r="F2925" s="2"/>
      <c r="G2925" s="2"/>
      <c r="H2925" s="2"/>
    </row>
    <row r="2926" spans="2:8">
      <c r="B2926" s="2" t="s">
        <v>3375</v>
      </c>
      <c r="C2926" s="2">
        <v>64</v>
      </c>
      <c r="D2926" s="2" t="s">
        <v>457</v>
      </c>
      <c r="E2926" s="2"/>
      <c r="F2926" s="2"/>
      <c r="G2926" s="2"/>
      <c r="H2926" s="2"/>
    </row>
    <row r="2927" spans="2:8">
      <c r="B2927" s="2" t="s">
        <v>3376</v>
      </c>
      <c r="C2927" s="2">
        <v>64</v>
      </c>
      <c r="D2927" s="2" t="s">
        <v>457</v>
      </c>
      <c r="E2927" s="2"/>
      <c r="F2927" s="2"/>
      <c r="G2927" s="2"/>
      <c r="H2927" s="2"/>
    </row>
    <row r="2928" spans="2:8">
      <c r="B2928" s="2" t="s">
        <v>3377</v>
      </c>
      <c r="C2928" s="2">
        <v>68</v>
      </c>
      <c r="D2928" s="2" t="s">
        <v>457</v>
      </c>
      <c r="E2928" s="2"/>
      <c r="F2928" s="2"/>
      <c r="G2928" s="2"/>
      <c r="H2928" s="2"/>
    </row>
    <row r="2929" spans="2:8">
      <c r="B2929" s="2" t="s">
        <v>3378</v>
      </c>
      <c r="C2929" s="2">
        <v>89</v>
      </c>
      <c r="D2929" s="2" t="s">
        <v>457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65</v>
      </c>
      <c r="D2932" s="2" t="s">
        <v>457</v>
      </c>
      <c r="E2932" s="2"/>
      <c r="F2932" s="2"/>
      <c r="G2932" s="2"/>
      <c r="H2932" s="2"/>
    </row>
    <row r="2933" spans="2:8">
      <c r="B2933" s="2" t="s">
        <v>3382</v>
      </c>
      <c r="C2933" s="2">
        <v>104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69</v>
      </c>
      <c r="D2934" s="2" t="s">
        <v>457</v>
      </c>
      <c r="E2934" s="2"/>
      <c r="F2934" s="2"/>
      <c r="G2934" s="2"/>
      <c r="H2934" s="2"/>
    </row>
    <row r="2935" spans="2:8">
      <c r="B2935" s="2" t="s">
        <v>3384</v>
      </c>
      <c r="C2935" s="2">
        <v>71</v>
      </c>
      <c r="D2935" s="2" t="s">
        <v>457</v>
      </c>
      <c r="E2935" s="2"/>
      <c r="F2935" s="2"/>
      <c r="G2935" s="2"/>
      <c r="H2935" s="2"/>
    </row>
    <row r="2936" spans="2:8">
      <c r="B2936" s="2" t="s">
        <v>3385</v>
      </c>
      <c r="C2936" s="2">
        <v>110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67</v>
      </c>
      <c r="D2937" s="2" t="s">
        <v>457</v>
      </c>
      <c r="E2937" s="2"/>
      <c r="F2937" s="2"/>
      <c r="G2937" s="2"/>
      <c r="H2937" s="2"/>
    </row>
    <row r="2938" spans="2:8">
      <c r="B2938" s="2" t="s">
        <v>3387</v>
      </c>
      <c r="C2938" s="2">
        <v>63</v>
      </c>
      <c r="D2938" s="2" t="s">
        <v>457</v>
      </c>
      <c r="E2938" s="2"/>
      <c r="F2938" s="2"/>
      <c r="G2938" s="2"/>
      <c r="H2938" s="2"/>
    </row>
    <row r="2939" spans="2:8">
      <c r="B2939" s="2" t="s">
        <v>3388</v>
      </c>
      <c r="C2939" s="2">
        <v>22</v>
      </c>
      <c r="D2939" s="2" t="s">
        <v>457</v>
      </c>
      <c r="E2939" s="2"/>
      <c r="F2939" s="2"/>
      <c r="G2939" s="2"/>
      <c r="H2939" s="2"/>
    </row>
    <row r="2940" spans="2:8">
      <c r="B2940" s="2" t="s">
        <v>3389</v>
      </c>
      <c r="C2940" s="2">
        <v>34</v>
      </c>
      <c r="D2940" s="2" t="s">
        <v>457</v>
      </c>
      <c r="E2940" s="2"/>
      <c r="F2940" s="2"/>
      <c r="G2940" s="2"/>
      <c r="H2940" s="2"/>
    </row>
    <row r="2941" spans="2:8">
      <c r="B2941" s="2" t="s">
        <v>3390</v>
      </c>
      <c r="C2941" s="2">
        <v>42</v>
      </c>
      <c r="D2941" s="2" t="s">
        <v>457</v>
      </c>
      <c r="E2941" s="2"/>
      <c r="F2941" s="2"/>
      <c r="G2941" s="2"/>
      <c r="H2941" s="2"/>
    </row>
    <row r="2942" spans="2:8">
      <c r="B2942" s="2" t="s">
        <v>3391</v>
      </c>
      <c r="C2942" s="2">
        <v>18</v>
      </c>
      <c r="D2942" s="2" t="s">
        <v>457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457</v>
      </c>
      <c r="E2943" s="2"/>
      <c r="F2943" s="2"/>
      <c r="G2943" s="2"/>
      <c r="H2943" s="2"/>
    </row>
    <row r="2944" spans="2:8">
      <c r="B2944" s="2" t="s">
        <v>3393</v>
      </c>
      <c r="C2944" s="2">
        <v>74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64</v>
      </c>
      <c r="D2945" s="2" t="s">
        <v>457</v>
      </c>
      <c r="E2945" s="2"/>
      <c r="F2945" s="2"/>
      <c r="G2945" s="2"/>
      <c r="H2945" s="2"/>
    </row>
    <row r="2946" spans="2:8">
      <c r="B2946" s="2" t="s">
        <v>3395</v>
      </c>
      <c r="C2946" s="2">
        <v>68</v>
      </c>
      <c r="D2946" s="2" t="s">
        <v>457</v>
      </c>
      <c r="E2946" s="2"/>
      <c r="F2946" s="2"/>
      <c r="G2946" s="2"/>
      <c r="H2946" s="2"/>
    </row>
    <row r="2947" spans="2:8">
      <c r="B2947" s="2" t="s">
        <v>3396</v>
      </c>
      <c r="C2947" s="2">
        <v>70</v>
      </c>
      <c r="D2947" s="2" t="s">
        <v>457</v>
      </c>
      <c r="E2947" s="2"/>
      <c r="F2947" s="2"/>
      <c r="G2947" s="2"/>
      <c r="H2947" s="2"/>
    </row>
    <row r="2948" spans="2:8">
      <c r="B2948" s="2" t="s">
        <v>3397</v>
      </c>
      <c r="C2948" s="2">
        <v>60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63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61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457</v>
      </c>
      <c r="E2951" s="2"/>
      <c r="F2951" s="2"/>
      <c r="G2951" s="2"/>
      <c r="H2951" s="2"/>
    </row>
    <row r="2952" spans="2:8">
      <c r="B2952" s="2" t="s">
        <v>3401</v>
      </c>
      <c r="C2952" s="2">
        <v>41</v>
      </c>
      <c r="D2952" s="2" t="s">
        <v>457</v>
      </c>
      <c r="E2952" s="2"/>
      <c r="F2952" s="2"/>
      <c r="G2952" s="2"/>
      <c r="H2952" s="2"/>
    </row>
    <row r="2953" spans="2:8">
      <c r="B2953" s="2" t="s">
        <v>3402</v>
      </c>
      <c r="C2953" s="2">
        <v>46</v>
      </c>
      <c r="D2953" s="2" t="s">
        <v>457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457</v>
      </c>
      <c r="E2954" s="2"/>
      <c r="F2954" s="2"/>
      <c r="G2954" s="2"/>
      <c r="H2954" s="2"/>
    </row>
    <row r="2955" spans="2:8">
      <c r="B2955" s="2" t="s">
        <v>3404</v>
      </c>
      <c r="C2955" s="2">
        <v>43</v>
      </c>
      <c r="D2955" s="2" t="s">
        <v>457</v>
      </c>
      <c r="E2955" s="2"/>
      <c r="F2955" s="2"/>
      <c r="G2955" s="2"/>
      <c r="H2955" s="2"/>
    </row>
    <row r="2956" spans="2:8">
      <c r="B2956" s="2" t="s">
        <v>3405</v>
      </c>
      <c r="C2956" s="2">
        <v>47</v>
      </c>
      <c r="D2956" s="2" t="s">
        <v>457</v>
      </c>
      <c r="E2956" s="2"/>
      <c r="F2956" s="2"/>
      <c r="G2956" s="2"/>
      <c r="H2956" s="2"/>
    </row>
    <row r="2957" spans="2:8">
      <c r="B2957" s="2" t="s">
        <v>3406</v>
      </c>
      <c r="C2957" s="2">
        <v>70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457</v>
      </c>
      <c r="E2958" s="2"/>
      <c r="F2958" s="2"/>
      <c r="G2958" s="2"/>
      <c r="H2958" s="2"/>
    </row>
    <row r="2959" spans="2:8">
      <c r="B2959" s="2" t="s">
        <v>3408</v>
      </c>
      <c r="C2959" s="2">
        <v>38</v>
      </c>
      <c r="D2959" s="2" t="s">
        <v>457</v>
      </c>
      <c r="E2959" s="2"/>
      <c r="F2959" s="2"/>
      <c r="G2959" s="2"/>
      <c r="H2959" s="2"/>
    </row>
    <row r="2960" spans="2:8">
      <c r="B2960" s="2" t="s">
        <v>3409</v>
      </c>
      <c r="C2960" s="2">
        <v>46</v>
      </c>
      <c r="D2960" s="2" t="s">
        <v>457</v>
      </c>
      <c r="E2960" s="2"/>
      <c r="F2960" s="2"/>
      <c r="G2960" s="2"/>
      <c r="H2960" s="2"/>
    </row>
    <row r="2961" spans="2:8">
      <c r="B2961" s="2" t="s">
        <v>3410</v>
      </c>
      <c r="C2961" s="2">
        <v>50</v>
      </c>
      <c r="D2961" s="2" t="s">
        <v>457</v>
      </c>
      <c r="E2961" s="2"/>
      <c r="F2961" s="2"/>
      <c r="G2961" s="2"/>
      <c r="H2961" s="2"/>
    </row>
    <row r="2962" spans="2:8">
      <c r="B2962" s="2" t="s">
        <v>3411</v>
      </c>
      <c r="C2962" s="2">
        <v>62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60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58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54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60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72</v>
      </c>
      <c r="D2967" s="2" t="s">
        <v>457</v>
      </c>
      <c r="E2967" s="2"/>
      <c r="F2967" s="2"/>
      <c r="G2967" s="2"/>
      <c r="H2967" s="2"/>
    </row>
    <row r="2968" spans="2:8">
      <c r="B2968" s="2" t="s">
        <v>3417</v>
      </c>
      <c r="C2968" s="2">
        <v>70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72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68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56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46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42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65</v>
      </c>
      <c r="D2975" s="2" t="s">
        <v>457</v>
      </c>
      <c r="E2975" s="2"/>
      <c r="F2975" s="2"/>
      <c r="G2975" s="2"/>
      <c r="H2975" s="2"/>
    </row>
    <row r="2976" spans="2:8">
      <c r="B2976" s="2" t="s">
        <v>3425</v>
      </c>
      <c r="C2976" s="2">
        <v>72</v>
      </c>
      <c r="D2976" s="2" t="s">
        <v>457</v>
      </c>
      <c r="E2976" s="2"/>
      <c r="F2976" s="2"/>
      <c r="G2976" s="2"/>
      <c r="H2976" s="2"/>
    </row>
    <row r="2977" spans="2:8">
      <c r="B2977" s="2" t="s">
        <v>3426</v>
      </c>
      <c r="C2977" s="2">
        <v>50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83</v>
      </c>
      <c r="D2978" s="2" t="s">
        <v>457</v>
      </c>
      <c r="E2978" s="2"/>
      <c r="F2978" s="2"/>
      <c r="G2978" s="2"/>
      <c r="H2978" s="2"/>
    </row>
    <row r="2979" spans="2:8">
      <c r="B2979" s="2" t="s">
        <v>3428</v>
      </c>
      <c r="C2979" s="2">
        <v>77</v>
      </c>
      <c r="D2979" s="2" t="s">
        <v>457</v>
      </c>
      <c r="E2979" s="2"/>
      <c r="F2979" s="2"/>
      <c r="G2979" s="2"/>
      <c r="H2979" s="2"/>
    </row>
    <row r="2980" spans="2:8">
      <c r="B2980" s="2" t="s">
        <v>3429</v>
      </c>
      <c r="C2980" s="2">
        <v>79</v>
      </c>
      <c r="D2980" s="2" t="s">
        <v>457</v>
      </c>
      <c r="E2980" s="2"/>
      <c r="F2980" s="2"/>
      <c r="G2980" s="2"/>
      <c r="H2980" s="2"/>
    </row>
    <row r="2981" spans="2:8">
      <c r="B2981" s="2" t="s">
        <v>3430</v>
      </c>
      <c r="C2981" s="2">
        <v>81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63</v>
      </c>
      <c r="D2982" s="2" t="s">
        <v>457</v>
      </c>
      <c r="E2982" s="2"/>
      <c r="F2982" s="2"/>
      <c r="G2982" s="2"/>
      <c r="H2982" s="2"/>
    </row>
    <row r="2983" spans="2:8">
      <c r="B2983" s="2" t="s">
        <v>3432</v>
      </c>
      <c r="C2983" s="2">
        <v>66</v>
      </c>
      <c r="D2983" s="2" t="s">
        <v>457</v>
      </c>
      <c r="E2983" s="2"/>
      <c r="F2983" s="2"/>
      <c r="G2983" s="2"/>
      <c r="H2983" s="2"/>
    </row>
    <row r="2984" spans="2:8">
      <c r="B2984" s="2" t="s">
        <v>3433</v>
      </c>
      <c r="C2984" s="2">
        <v>77</v>
      </c>
      <c r="D2984" s="2" t="s">
        <v>457</v>
      </c>
      <c r="E2984" s="2"/>
      <c r="F2984" s="2"/>
      <c r="G2984" s="2"/>
      <c r="H2984" s="2"/>
    </row>
    <row r="2985" spans="2:8">
      <c r="B2985" s="2" t="s">
        <v>3434</v>
      </c>
      <c r="C2985" s="2">
        <v>86</v>
      </c>
      <c r="D2985" s="2" t="s">
        <v>457</v>
      </c>
      <c r="E2985" s="2"/>
      <c r="F2985" s="2"/>
      <c r="G2985" s="2"/>
      <c r="H2985" s="2"/>
    </row>
    <row r="2986" spans="2:8">
      <c r="B2986" s="2" t="s">
        <v>3435</v>
      </c>
      <c r="C2986" s="2">
        <v>90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99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66</v>
      </c>
      <c r="D2988" s="2" t="s">
        <v>457</v>
      </c>
      <c r="E2988" s="2"/>
      <c r="F2988" s="2"/>
      <c r="G2988" s="2"/>
      <c r="H2988" s="2"/>
    </row>
    <row r="2989" spans="2:8">
      <c r="B2989" s="2" t="s">
        <v>3438</v>
      </c>
      <c r="C2989" s="2">
        <v>68</v>
      </c>
      <c r="D2989" s="2" t="s">
        <v>457</v>
      </c>
      <c r="E2989" s="2"/>
      <c r="F2989" s="2"/>
      <c r="G2989" s="2"/>
      <c r="H2989" s="2"/>
    </row>
    <row r="2990" spans="2:8">
      <c r="B2990" s="2" t="s">
        <v>3439</v>
      </c>
      <c r="C2990" s="2">
        <v>72</v>
      </c>
      <c r="D2990" s="2" t="s">
        <v>457</v>
      </c>
      <c r="E2990" s="2"/>
      <c r="F2990" s="2"/>
      <c r="G2990" s="2"/>
      <c r="H2990" s="2"/>
    </row>
    <row r="2991" spans="2:8">
      <c r="B2991" s="2" t="s">
        <v>3440</v>
      </c>
      <c r="C2991" s="2">
        <v>70</v>
      </c>
      <c r="D2991" s="2" t="s">
        <v>457</v>
      </c>
      <c r="E2991" s="2"/>
      <c r="F2991" s="2"/>
      <c r="G2991" s="2"/>
      <c r="H2991" s="2"/>
    </row>
    <row r="2992" spans="2:8">
      <c r="B2992" s="2" t="s">
        <v>3441</v>
      </c>
      <c r="C2992" s="2">
        <v>71</v>
      </c>
      <c r="D2992" s="2" t="s">
        <v>457</v>
      </c>
      <c r="E2992" s="2"/>
      <c r="F2992" s="2"/>
      <c r="G2992" s="2"/>
      <c r="H2992" s="2"/>
    </row>
    <row r="2993" spans="2:8">
      <c r="B2993" s="2" t="s">
        <v>3442</v>
      </c>
      <c r="C2993" s="2">
        <v>74</v>
      </c>
      <c r="D2993" s="2" t="s">
        <v>457</v>
      </c>
      <c r="E2993" s="2"/>
      <c r="F2993" s="2"/>
      <c r="G2993" s="2"/>
      <c r="H2993" s="2"/>
    </row>
    <row r="2994" spans="2:8">
      <c r="B2994" s="2" t="s">
        <v>3443</v>
      </c>
      <c r="C2994" s="2">
        <v>71</v>
      </c>
      <c r="D2994" s="2" t="s">
        <v>457</v>
      </c>
      <c r="E2994" s="2"/>
      <c r="F2994" s="2"/>
      <c r="G2994" s="2"/>
      <c r="H2994" s="2"/>
    </row>
    <row r="2995" spans="2:8">
      <c r="B2995" s="2" t="s">
        <v>3444</v>
      </c>
      <c r="C2995" s="2">
        <v>53</v>
      </c>
      <c r="D2995" s="2" t="s">
        <v>457</v>
      </c>
      <c r="E2995" s="2"/>
      <c r="F2995" s="2"/>
      <c r="G2995" s="2"/>
      <c r="H2995" s="2"/>
    </row>
    <row r="2996" spans="2:8">
      <c r="B2996" s="2" t="s">
        <v>3445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96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73</v>
      </c>
      <c r="D2998" s="2" t="s">
        <v>457</v>
      </c>
      <c r="E2998" s="2"/>
      <c r="F2998" s="2"/>
      <c r="G2998" s="2"/>
      <c r="H2998" s="2"/>
    </row>
    <row r="2999" spans="2:8">
      <c r="B2999" s="2" t="s">
        <v>3448</v>
      </c>
      <c r="C2999" s="2">
        <v>89</v>
      </c>
      <c r="D2999" s="2" t="s">
        <v>457</v>
      </c>
      <c r="E2999" s="2"/>
      <c r="F2999" s="2"/>
      <c r="G2999" s="2"/>
      <c r="H2999" s="2"/>
    </row>
    <row r="3000" spans="2:8">
      <c r="B3000" s="2" t="s">
        <v>3449</v>
      </c>
      <c r="C3000" s="2">
        <v>42</v>
      </c>
      <c r="D3000" s="2" t="s">
        <v>457</v>
      </c>
      <c r="E3000" s="2"/>
      <c r="F3000" s="2"/>
      <c r="G3000" s="2"/>
      <c r="H3000" s="2"/>
    </row>
    <row r="3001" spans="2:8">
      <c r="B3001" s="2" t="s">
        <v>3450</v>
      </c>
      <c r="C3001" s="2">
        <v>54</v>
      </c>
      <c r="D3001" s="2" t="s">
        <v>457</v>
      </c>
      <c r="E3001" s="2"/>
      <c r="F3001" s="2"/>
      <c r="G3001" s="2"/>
      <c r="H3001" s="2"/>
    </row>
    <row r="3002" spans="2:8">
      <c r="B3002" s="2" t="s">
        <v>3451</v>
      </c>
      <c r="C3002" s="2">
        <v>76</v>
      </c>
      <c r="D3002" s="2" t="s">
        <v>457</v>
      </c>
      <c r="E3002" s="2"/>
      <c r="F3002" s="2"/>
      <c r="G3002" s="2"/>
      <c r="H3002" s="2"/>
    </row>
    <row r="3003" spans="2:8">
      <c r="B3003" s="2" t="s">
        <v>3452</v>
      </c>
      <c r="C3003" s="2">
        <v>77</v>
      </c>
      <c r="D3003" s="2" t="s">
        <v>457</v>
      </c>
      <c r="E3003" s="2"/>
      <c r="F3003" s="2"/>
      <c r="G3003" s="2"/>
      <c r="H3003" s="2"/>
    </row>
    <row r="3004" spans="2:8">
      <c r="B3004" s="2" t="s">
        <v>3453</v>
      </c>
      <c r="C3004" s="2">
        <v>89</v>
      </c>
      <c r="D3004" s="2" t="s">
        <v>457</v>
      </c>
      <c r="E3004" s="2"/>
      <c r="F3004" s="2"/>
      <c r="G3004" s="2"/>
      <c r="H3004" s="2"/>
    </row>
    <row r="3005" spans="2:8">
      <c r="B3005" s="2" t="s">
        <v>3454</v>
      </c>
      <c r="C3005" s="2">
        <v>65</v>
      </c>
      <c r="D3005" s="2" t="s">
        <v>457</v>
      </c>
      <c r="E3005" s="2"/>
      <c r="F3005" s="2"/>
      <c r="G3005" s="2"/>
      <c r="H3005" s="2"/>
    </row>
    <row r="3006" spans="2:8">
      <c r="B3006" s="2" t="s">
        <v>3455</v>
      </c>
      <c r="C3006" s="2">
        <v>62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61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58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65</v>
      </c>
      <c r="D3009" s="2" t="s">
        <v>457</v>
      </c>
      <c r="E3009" s="2"/>
      <c r="F3009" s="2"/>
      <c r="G3009" s="2"/>
      <c r="H3009" s="2"/>
    </row>
    <row r="3010" spans="2:8">
      <c r="B3010" s="2" t="s">
        <v>3459</v>
      </c>
      <c r="C3010" s="2">
        <v>71</v>
      </c>
      <c r="D3010" s="2" t="s">
        <v>457</v>
      </c>
      <c r="E3010" s="2"/>
      <c r="F3010" s="2"/>
      <c r="G3010" s="2"/>
      <c r="H3010" s="2"/>
    </row>
    <row r="3011" spans="2:8">
      <c r="B3011" s="2" t="s">
        <v>3460</v>
      </c>
      <c r="C3011" s="2">
        <v>61</v>
      </c>
      <c r="D3011" s="2" t="s">
        <v>457</v>
      </c>
      <c r="E3011" s="2"/>
      <c r="F3011" s="2"/>
      <c r="G3011" s="2"/>
      <c r="H3011" s="2"/>
    </row>
    <row r="3012" spans="2:8">
      <c r="B3012" s="2" t="s">
        <v>3461</v>
      </c>
      <c r="C3012" s="2">
        <v>65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65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64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63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62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72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70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73</v>
      </c>
      <c r="D3019" s="2" t="s">
        <v>457</v>
      </c>
      <c r="E3019" s="2"/>
      <c r="F3019" s="2"/>
      <c r="G3019" s="2"/>
      <c r="H3019" s="2"/>
    </row>
    <row r="3020" spans="2:8">
      <c r="B3020" s="2" t="s">
        <v>3469</v>
      </c>
      <c r="C3020" s="2">
        <v>63</v>
      </c>
      <c r="D3020" s="2" t="s">
        <v>457</v>
      </c>
      <c r="E3020" s="2"/>
      <c r="F3020" s="2"/>
      <c r="G3020" s="2"/>
      <c r="H3020" s="2"/>
    </row>
    <row r="3021" spans="2:8">
      <c r="B3021" s="2" t="s">
        <v>3470</v>
      </c>
      <c r="C3021" s="2">
        <v>75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68</v>
      </c>
      <c r="D3022" s="2" t="s">
        <v>457</v>
      </c>
      <c r="E3022" s="2"/>
      <c r="F3022" s="2"/>
      <c r="G3022" s="2"/>
      <c r="H3022" s="2"/>
    </row>
    <row r="3023" spans="2:8">
      <c r="B3023" s="2" t="s">
        <v>3472</v>
      </c>
      <c r="C3023" s="2">
        <v>67</v>
      </c>
      <c r="D3023" s="2" t="s">
        <v>457</v>
      </c>
      <c r="E3023" s="2"/>
      <c r="F3023" s="2"/>
      <c r="G3023" s="2"/>
      <c r="H3023" s="2"/>
    </row>
    <row r="3024" spans="2:8">
      <c r="B3024" s="2" t="s">
        <v>3473</v>
      </c>
      <c r="C3024" s="2">
        <v>68</v>
      </c>
      <c r="D3024" s="2" t="s">
        <v>457</v>
      </c>
      <c r="E3024" s="2"/>
      <c r="F3024" s="2"/>
      <c r="G3024" s="2"/>
      <c r="H3024" s="2"/>
    </row>
    <row r="3025" spans="2:8">
      <c r="B3025" s="2" t="s">
        <v>3474</v>
      </c>
      <c r="C3025" s="2">
        <v>78</v>
      </c>
      <c r="D3025" s="2" t="s">
        <v>457</v>
      </c>
      <c r="E3025" s="2"/>
      <c r="F3025" s="2"/>
      <c r="G3025" s="2"/>
      <c r="H3025" s="2"/>
    </row>
    <row r="3026" spans="2:8">
      <c r="B3026" s="2" t="s">
        <v>3475</v>
      </c>
      <c r="C3026" s="2">
        <v>83</v>
      </c>
      <c r="D3026" s="2" t="s">
        <v>457</v>
      </c>
      <c r="E3026" s="2"/>
      <c r="F3026" s="2"/>
      <c r="G3026" s="2"/>
      <c r="H3026" s="2"/>
    </row>
    <row r="3027" spans="2:8">
      <c r="B3027" s="2" t="s">
        <v>3476</v>
      </c>
      <c r="C3027" s="2">
        <v>68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70</v>
      </c>
      <c r="D3028" s="2" t="s">
        <v>457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63</v>
      </c>
      <c r="D3031" s="2" t="s">
        <v>457</v>
      </c>
      <c r="E3031" s="2"/>
      <c r="F3031" s="2"/>
      <c r="G3031" s="2"/>
      <c r="H3031" s="2"/>
    </row>
    <row r="3032" spans="2:8">
      <c r="B3032" s="2" t="s">
        <v>3481</v>
      </c>
      <c r="C3032" s="2">
        <v>75</v>
      </c>
      <c r="D3032" s="2" t="s">
        <v>457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457</v>
      </c>
      <c r="E3033" s="2"/>
      <c r="F3033" s="2"/>
      <c r="G3033" s="2"/>
      <c r="H3033" s="2"/>
    </row>
    <row r="3034" spans="2:8">
      <c r="B3034" s="2" t="s">
        <v>3483</v>
      </c>
      <c r="C3034" s="2">
        <v>42</v>
      </c>
      <c r="D3034" s="2" t="s">
        <v>457</v>
      </c>
      <c r="E3034" s="2"/>
      <c r="F3034" s="2"/>
      <c r="G3034" s="2"/>
      <c r="H3034" s="2"/>
    </row>
    <row r="3035" spans="2:8">
      <c r="B3035" s="2" t="s">
        <v>3484</v>
      </c>
      <c r="C3035" s="2">
        <v>51</v>
      </c>
      <c r="D3035" s="2" t="s">
        <v>457</v>
      </c>
      <c r="E3035" s="2"/>
      <c r="F3035" s="2"/>
      <c r="G3035" s="2"/>
      <c r="H3035" s="2"/>
    </row>
    <row r="3036" spans="2:8">
      <c r="B3036" s="2" t="s">
        <v>3485</v>
      </c>
      <c r="C3036" s="2">
        <v>68</v>
      </c>
      <c r="D3036" s="2" t="s">
        <v>457</v>
      </c>
      <c r="E3036" s="2"/>
      <c r="F3036" s="2"/>
      <c r="G3036" s="2"/>
      <c r="H3036" s="2"/>
    </row>
    <row r="3037" spans="2:8">
      <c r="B3037" s="2" t="s">
        <v>3486</v>
      </c>
      <c r="C3037" s="2">
        <v>71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64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80</v>
      </c>
      <c r="D3039" s="2" t="s">
        <v>457</v>
      </c>
      <c r="E3039" s="2"/>
      <c r="F3039" s="2"/>
      <c r="G3039" s="2"/>
      <c r="H3039" s="2"/>
    </row>
    <row r="3040" spans="2:8">
      <c r="B3040" s="2" t="s">
        <v>3489</v>
      </c>
      <c r="C3040" s="2">
        <v>87</v>
      </c>
      <c r="D3040" s="2" t="s">
        <v>457</v>
      </c>
      <c r="E3040" s="2"/>
      <c r="F3040" s="2"/>
      <c r="G3040" s="2"/>
      <c r="H3040" s="2"/>
    </row>
    <row r="3041" spans="2:8">
      <c r="B3041" s="2" t="s">
        <v>3490</v>
      </c>
      <c r="C3041" s="2">
        <v>35</v>
      </c>
      <c r="D3041" s="2" t="s">
        <v>457</v>
      </c>
      <c r="E3041" s="2"/>
      <c r="F3041" s="2"/>
      <c r="G3041" s="2"/>
      <c r="H3041" s="2"/>
    </row>
    <row r="3042" spans="2:8">
      <c r="B3042" s="2" t="s">
        <v>3491</v>
      </c>
      <c r="C3042" s="2">
        <v>44</v>
      </c>
      <c r="D3042" s="2" t="s">
        <v>457</v>
      </c>
      <c r="E3042" s="2"/>
      <c r="F3042" s="2"/>
      <c r="G3042" s="2"/>
      <c r="H3042" s="2"/>
    </row>
    <row r="3043" spans="2:8">
      <c r="B3043" s="2" t="s">
        <v>3492</v>
      </c>
      <c r="C3043" s="2">
        <v>94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74</v>
      </c>
      <c r="D3044" s="2" t="s">
        <v>457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457</v>
      </c>
      <c r="E3045" s="2"/>
      <c r="F3045" s="2"/>
      <c r="G3045" s="2"/>
      <c r="H3045" s="2"/>
    </row>
    <row r="3046" spans="2:8">
      <c r="B3046" s="2" t="s">
        <v>3495</v>
      </c>
      <c r="C3046" s="2">
        <v>51</v>
      </c>
      <c r="D3046" s="2" t="s">
        <v>457</v>
      </c>
      <c r="E3046" s="2"/>
      <c r="F3046" s="2"/>
      <c r="G3046" s="2"/>
      <c r="H3046" s="2"/>
    </row>
    <row r="3047" spans="2:8">
      <c r="B3047" s="2" t="s">
        <v>3496</v>
      </c>
      <c r="C3047" s="2">
        <v>56</v>
      </c>
      <c r="D3047" s="2" t="s">
        <v>457</v>
      </c>
      <c r="E3047" s="2"/>
      <c r="F3047" s="2"/>
      <c r="G3047" s="2"/>
      <c r="H3047" s="2"/>
    </row>
    <row r="3048" spans="2:8">
      <c r="B3048" s="2" t="s">
        <v>3497</v>
      </c>
      <c r="C3048" s="2">
        <v>67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62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89</v>
      </c>
      <c r="D3050" s="2" t="s">
        <v>457</v>
      </c>
      <c r="E3050" s="2"/>
      <c r="F3050" s="2"/>
      <c r="G3050" s="2"/>
      <c r="H3050" s="2"/>
    </row>
    <row r="3051" spans="2:8">
      <c r="B3051" s="2" t="s">
        <v>3500</v>
      </c>
      <c r="C3051" s="2">
        <v>72</v>
      </c>
      <c r="D3051" s="2" t="s">
        <v>457</v>
      </c>
      <c r="E3051" s="2"/>
      <c r="F3051" s="2"/>
      <c r="G3051" s="2"/>
      <c r="H3051" s="2"/>
    </row>
    <row r="3052" spans="2:8">
      <c r="B3052" s="2" t="s">
        <v>3501</v>
      </c>
      <c r="C3052" s="2">
        <v>74</v>
      </c>
      <c r="D3052" s="2" t="s">
        <v>457</v>
      </c>
      <c r="E3052" s="2"/>
      <c r="F3052" s="2"/>
      <c r="G3052" s="2"/>
      <c r="H3052" s="2"/>
    </row>
    <row r="3053" spans="2:8">
      <c r="B3053" s="2" t="s">
        <v>3502</v>
      </c>
      <c r="C3053" s="2">
        <v>83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78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77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82</v>
      </c>
      <c r="D3056" s="2" t="s">
        <v>457</v>
      </c>
      <c r="E3056" s="2"/>
      <c r="F3056" s="2"/>
      <c r="G3056" s="2"/>
      <c r="H3056" s="2"/>
    </row>
    <row r="3057" spans="2:8">
      <c r="B3057" s="2" t="s">
        <v>3506</v>
      </c>
      <c r="C3057" s="2">
        <v>85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81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68</v>
      </c>
      <c r="D3059" s="2" t="s">
        <v>457</v>
      </c>
      <c r="E3059" s="2"/>
      <c r="F3059" s="2"/>
      <c r="G3059" s="2"/>
      <c r="H3059" s="2"/>
    </row>
    <row r="3060" spans="2:8">
      <c r="B3060" s="2" t="s">
        <v>3509</v>
      </c>
      <c r="C3060" s="2">
        <v>70</v>
      </c>
      <c r="D3060" s="2" t="s">
        <v>457</v>
      </c>
      <c r="E3060" s="2"/>
      <c r="F3060" s="2"/>
      <c r="G3060" s="2"/>
      <c r="H3060" s="2"/>
    </row>
    <row r="3061" spans="2:8">
      <c r="B3061" s="2" t="s">
        <v>3510</v>
      </c>
      <c r="C3061" s="2">
        <v>66</v>
      </c>
      <c r="D3061" s="2" t="s">
        <v>457</v>
      </c>
      <c r="E3061" s="2"/>
      <c r="F3061" s="2"/>
      <c r="G3061" s="2"/>
      <c r="H3061" s="2"/>
    </row>
    <row r="3062" spans="2:8">
      <c r="B3062" s="2" t="s">
        <v>3511</v>
      </c>
      <c r="C3062" s="2">
        <v>68</v>
      </c>
      <c r="D3062" s="2" t="s">
        <v>457</v>
      </c>
      <c r="E3062" s="2"/>
      <c r="F3062" s="2"/>
      <c r="G3062" s="2"/>
      <c r="H3062" s="2"/>
    </row>
    <row r="3063" spans="2:8">
      <c r="B3063" s="2" t="s">
        <v>3512</v>
      </c>
      <c r="C3063" s="2">
        <v>68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64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59</v>
      </c>
      <c r="D3065" s="2" t="s">
        <v>457</v>
      </c>
      <c r="E3065" s="2"/>
      <c r="F3065" s="2"/>
      <c r="G3065" s="2"/>
      <c r="H3065" s="2"/>
    </row>
    <row r="3066" spans="2:8">
      <c r="B3066" s="2" t="s">
        <v>3515</v>
      </c>
      <c r="C3066" s="2">
        <v>62</v>
      </c>
      <c r="D3066" s="2" t="s">
        <v>457</v>
      </c>
      <c r="E3066" s="2"/>
      <c r="F3066" s="2"/>
      <c r="G3066" s="2"/>
      <c r="H3066" s="2"/>
    </row>
    <row r="3067" spans="2:8">
      <c r="B3067" s="2" t="s">
        <v>3516</v>
      </c>
      <c r="C3067" s="2">
        <v>63</v>
      </c>
      <c r="D3067" s="2" t="s">
        <v>457</v>
      </c>
      <c r="E3067" s="2"/>
      <c r="F3067" s="2"/>
      <c r="G3067" s="2"/>
      <c r="H3067" s="2"/>
    </row>
    <row r="3068" spans="2:8">
      <c r="B3068" s="2" t="s">
        <v>3517</v>
      </c>
      <c r="C3068" s="2">
        <v>63</v>
      </c>
      <c r="D3068" s="2" t="s">
        <v>457</v>
      </c>
      <c r="E3068" s="2"/>
      <c r="F3068" s="2"/>
      <c r="G3068" s="2"/>
      <c r="H3068" s="2"/>
    </row>
    <row r="3069" spans="2:8">
      <c r="B3069" s="2" t="s">
        <v>3518</v>
      </c>
      <c r="C3069" s="2">
        <v>61</v>
      </c>
      <c r="D3069" s="2" t="s">
        <v>457</v>
      </c>
      <c r="E3069" s="2"/>
      <c r="F3069" s="2"/>
      <c r="G3069" s="2"/>
      <c r="H3069" s="2"/>
    </row>
    <row r="3070" spans="2:8">
      <c r="B3070" s="2" t="s">
        <v>3519</v>
      </c>
      <c r="C3070" s="2">
        <v>64</v>
      </c>
      <c r="D3070" s="2" t="s">
        <v>457</v>
      </c>
      <c r="E3070" s="2"/>
      <c r="F3070" s="2"/>
      <c r="G3070" s="2"/>
      <c r="H3070" s="2"/>
    </row>
    <row r="3071" spans="2:8">
      <c r="B3071" s="2" t="s">
        <v>3520</v>
      </c>
      <c r="C3071" s="2">
        <v>71</v>
      </c>
      <c r="D3071" s="2" t="s">
        <v>457</v>
      </c>
      <c r="E3071" s="2"/>
      <c r="F3071" s="2"/>
      <c r="G3071" s="2"/>
      <c r="H3071" s="2"/>
    </row>
    <row r="3072" spans="2:8">
      <c r="B3072" s="2" t="s">
        <v>3521</v>
      </c>
      <c r="C3072" s="2">
        <v>101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75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75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50</v>
      </c>
      <c r="D3075" s="2" t="s">
        <v>457</v>
      </c>
      <c r="E3075" s="2"/>
      <c r="F3075" s="2"/>
      <c r="G3075" s="2"/>
      <c r="H3075" s="2"/>
    </row>
    <row r="3076" spans="2:8">
      <c r="B3076" s="2" t="s">
        <v>3525</v>
      </c>
      <c r="C3076" s="2">
        <v>53</v>
      </c>
      <c r="D3076" s="2" t="s">
        <v>457</v>
      </c>
      <c r="E3076" s="2"/>
      <c r="F3076" s="2"/>
      <c r="G3076" s="2"/>
      <c r="H3076" s="2"/>
    </row>
    <row r="3077" spans="2:8">
      <c r="B3077" s="2" t="s">
        <v>3526</v>
      </c>
      <c r="C3077" s="2">
        <v>58</v>
      </c>
      <c r="D3077" s="2" t="s">
        <v>457</v>
      </c>
      <c r="E3077" s="2"/>
      <c r="F3077" s="2"/>
      <c r="G3077" s="2"/>
      <c r="H3077" s="2"/>
    </row>
    <row r="3078" spans="2:8">
      <c r="B3078" s="2" t="s">
        <v>3527</v>
      </c>
      <c r="C3078" s="2">
        <v>70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72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68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67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66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80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45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53</v>
      </c>
      <c r="D3087" s="2" t="s">
        <v>457</v>
      </c>
      <c r="E3087" s="2"/>
      <c r="F3087" s="2"/>
      <c r="G3087" s="2"/>
      <c r="H3087" s="2"/>
    </row>
    <row r="3088" spans="2:8">
      <c r="B3088" s="2" t="s">
        <v>3537</v>
      </c>
      <c r="C3088" s="2">
        <v>77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76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48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52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60</v>
      </c>
      <c r="D3092" s="2" t="s">
        <v>457</v>
      </c>
      <c r="E3092" s="2"/>
      <c r="F3092" s="2"/>
      <c r="G3092" s="2"/>
      <c r="H3092" s="2"/>
    </row>
    <row r="3093" spans="2:8">
      <c r="B3093" s="2" t="s">
        <v>3542</v>
      </c>
      <c r="C3093" s="2">
        <v>63</v>
      </c>
      <c r="D3093" s="2" t="s">
        <v>457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82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84</v>
      </c>
      <c r="D3099" s="2" t="s">
        <v>457</v>
      </c>
      <c r="E3099" s="2"/>
      <c r="F3099" s="2"/>
      <c r="G3099" s="2"/>
      <c r="H3099" s="2"/>
    </row>
    <row r="3100" spans="2:8">
      <c r="B3100" s="2" t="s">
        <v>3549</v>
      </c>
      <c r="C3100" s="2">
        <v>85</v>
      </c>
      <c r="D3100" s="2" t="s">
        <v>457</v>
      </c>
      <c r="E3100" s="2"/>
      <c r="F3100" s="2"/>
      <c r="G3100" s="2"/>
      <c r="H3100" s="2"/>
    </row>
    <row r="3101" spans="2:8">
      <c r="B3101" s="2" t="s">
        <v>3550</v>
      </c>
      <c r="C3101" s="2">
        <v>57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56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74</v>
      </c>
      <c r="D3103" s="2" t="s">
        <v>457</v>
      </c>
      <c r="E3103" s="2"/>
      <c r="F3103" s="2"/>
      <c r="G3103" s="2"/>
      <c r="H3103" s="2"/>
    </row>
    <row r="3104" spans="2:8">
      <c r="B3104" s="2" t="s">
        <v>3553</v>
      </c>
      <c r="C3104" s="2">
        <v>77</v>
      </c>
      <c r="D3104" s="2" t="s">
        <v>457</v>
      </c>
      <c r="E3104" s="2"/>
      <c r="F3104" s="2"/>
      <c r="G3104" s="2"/>
      <c r="H3104" s="2"/>
    </row>
    <row r="3105" spans="2:8">
      <c r="B3105" s="2" t="s">
        <v>3554</v>
      </c>
      <c r="C3105" s="2">
        <v>86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64</v>
      </c>
      <c r="D3106" s="2" t="s">
        <v>457</v>
      </c>
      <c r="E3106" s="2"/>
      <c r="F3106" s="2"/>
      <c r="G3106" s="2"/>
      <c r="H3106" s="2"/>
    </row>
    <row r="3107" spans="2:8">
      <c r="B3107" s="2" t="s">
        <v>3556</v>
      </c>
      <c r="C3107" s="2">
        <v>70</v>
      </c>
      <c r="D3107" s="2" t="s">
        <v>457</v>
      </c>
      <c r="E3107" s="2"/>
      <c r="F3107" s="2"/>
      <c r="G3107" s="2"/>
      <c r="H3107" s="2"/>
    </row>
    <row r="3108" spans="2:8">
      <c r="B3108" s="2" t="s">
        <v>3557</v>
      </c>
      <c r="C3108" s="2">
        <v>68</v>
      </c>
      <c r="D3108" s="2" t="s">
        <v>457</v>
      </c>
      <c r="E3108" s="2"/>
      <c r="F3108" s="2"/>
      <c r="G3108" s="2"/>
      <c r="H3108" s="2"/>
    </row>
    <row r="3109" spans="2:8">
      <c r="B3109" s="2" t="s">
        <v>3558</v>
      </c>
      <c r="C3109" s="2">
        <v>72</v>
      </c>
      <c r="D3109" s="2" t="s">
        <v>457</v>
      </c>
      <c r="E3109" s="2"/>
      <c r="F3109" s="2"/>
      <c r="G3109" s="2"/>
      <c r="H3109" s="2"/>
    </row>
    <row r="3110" spans="2:8">
      <c r="B3110" s="2" t="s">
        <v>3559</v>
      </c>
      <c r="C3110" s="2">
        <v>71</v>
      </c>
      <c r="D3110" s="2" t="s">
        <v>457</v>
      </c>
      <c r="E3110" s="2"/>
      <c r="F3110" s="2"/>
      <c r="G3110" s="2"/>
      <c r="H3110" s="2"/>
    </row>
    <row r="3111" spans="2:8">
      <c r="B3111" s="2" t="s">
        <v>3560</v>
      </c>
      <c r="C3111" s="2">
        <v>95</v>
      </c>
      <c r="D3111" s="2" t="s">
        <v>457</v>
      </c>
      <c r="E3111" s="2"/>
      <c r="F3111" s="2"/>
      <c r="G3111" s="2"/>
      <c r="H3111" s="2"/>
    </row>
    <row r="3112" spans="2:8">
      <c r="B3112" s="2" t="s">
        <v>3561</v>
      </c>
      <c r="C3112" s="2">
        <v>102</v>
      </c>
      <c r="D3112" s="2" t="s">
        <v>457</v>
      </c>
      <c r="E3112" s="2"/>
      <c r="F3112" s="2"/>
      <c r="G3112" s="2"/>
      <c r="H3112" s="2"/>
    </row>
    <row r="3113" spans="2:8">
      <c r="B3113" s="2" t="s">
        <v>3562</v>
      </c>
      <c r="C3113" s="2">
        <v>74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83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74</v>
      </c>
      <c r="D3115" s="2" t="s">
        <v>457</v>
      </c>
      <c r="E3115" s="2"/>
      <c r="F3115" s="2"/>
      <c r="G3115" s="2"/>
      <c r="H3115" s="2"/>
    </row>
    <row r="3116" spans="2:8">
      <c r="B3116" s="2" t="s">
        <v>3565</v>
      </c>
      <c r="C3116" s="2">
        <v>77</v>
      </c>
      <c r="D3116" s="2" t="s">
        <v>457</v>
      </c>
      <c r="E3116" s="2"/>
      <c r="F3116" s="2"/>
      <c r="G3116" s="2"/>
      <c r="H3116" s="2"/>
    </row>
    <row r="3117" spans="2:8">
      <c r="B3117" s="2" t="s">
        <v>3566</v>
      </c>
      <c r="C3117" s="2">
        <v>23</v>
      </c>
      <c r="D3117" s="2" t="s">
        <v>457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457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457</v>
      </c>
      <c r="E3119" s="2"/>
      <c r="F3119" s="2"/>
      <c r="G3119" s="2"/>
      <c r="H3119" s="2"/>
    </row>
    <row r="3120" spans="2:8">
      <c r="B3120" s="2" t="s">
        <v>3569</v>
      </c>
      <c r="C3120" s="2">
        <v>51</v>
      </c>
      <c r="D3120" s="2" t="s">
        <v>457</v>
      </c>
      <c r="E3120" s="2"/>
      <c r="F3120" s="2"/>
      <c r="G3120" s="2"/>
      <c r="H3120" s="2"/>
    </row>
    <row r="3121" spans="2:8">
      <c r="B3121" s="2" t="s">
        <v>3570</v>
      </c>
      <c r="C3121" s="2">
        <v>58</v>
      </c>
      <c r="D3121" s="2" t="s">
        <v>457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457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457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457</v>
      </c>
      <c r="E3124" s="2"/>
      <c r="F3124" s="2"/>
      <c r="G3124" s="2"/>
      <c r="H3124" s="2"/>
    </row>
    <row r="3125" spans="2:8">
      <c r="B3125" s="2" t="s">
        <v>3574</v>
      </c>
      <c r="C3125" s="2">
        <v>83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78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77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67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70</v>
      </c>
      <c r="D3129" s="2" t="s">
        <v>457</v>
      </c>
      <c r="E3129" s="2"/>
      <c r="F3129" s="2"/>
      <c r="G3129" s="2"/>
      <c r="H3129" s="2"/>
    </row>
    <row r="3130" spans="2:8">
      <c r="B3130" s="2" t="s">
        <v>3579</v>
      </c>
      <c r="C3130" s="2">
        <v>65</v>
      </c>
      <c r="D3130" s="2" t="s">
        <v>457</v>
      </c>
      <c r="E3130" s="2"/>
      <c r="F3130" s="2"/>
      <c r="G3130" s="2"/>
      <c r="H3130" s="2"/>
    </row>
    <row r="3131" spans="2:8">
      <c r="B3131" s="2" t="s">
        <v>3580</v>
      </c>
      <c r="C3131" s="2">
        <v>68</v>
      </c>
      <c r="D3131" s="2" t="s">
        <v>457</v>
      </c>
      <c r="E3131" s="2"/>
      <c r="F3131" s="2"/>
      <c r="G3131" s="2"/>
      <c r="H3131" s="2"/>
    </row>
    <row r="3132" spans="2:8">
      <c r="B3132" s="2" t="s">
        <v>3581</v>
      </c>
      <c r="C3132" s="2">
        <v>52</v>
      </c>
      <c r="D3132" s="2" t="s">
        <v>457</v>
      </c>
      <c r="E3132" s="2"/>
      <c r="F3132" s="2"/>
      <c r="G3132" s="2"/>
      <c r="H3132" s="2"/>
    </row>
    <row r="3133" spans="2:8">
      <c r="B3133" s="2" t="s">
        <v>3582</v>
      </c>
      <c r="C3133" s="2">
        <v>63</v>
      </c>
      <c r="D3133" s="2" t="s">
        <v>457</v>
      </c>
      <c r="E3133" s="2"/>
      <c r="F3133" s="2"/>
      <c r="G3133" s="2"/>
      <c r="H3133" s="2"/>
    </row>
    <row r="3134" spans="2:8">
      <c r="B3134" s="2" t="s">
        <v>3583</v>
      </c>
      <c r="C3134" s="2">
        <v>80</v>
      </c>
      <c r="D3134" s="2" t="s">
        <v>457</v>
      </c>
      <c r="E3134" s="2"/>
      <c r="F3134" s="2"/>
      <c r="G3134" s="2"/>
      <c r="H3134" s="2"/>
    </row>
    <row r="3135" spans="2:8">
      <c r="B3135" s="2" t="s">
        <v>3584</v>
      </c>
      <c r="C3135" s="2">
        <v>72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68</v>
      </c>
      <c r="D3136" s="2" t="s">
        <v>457</v>
      </c>
      <c r="E3136" s="2"/>
      <c r="F3136" s="2"/>
      <c r="G3136" s="2"/>
      <c r="H3136" s="2"/>
    </row>
    <row r="3137" spans="2:8">
      <c r="B3137" s="2" t="s">
        <v>3586</v>
      </c>
      <c r="C3137" s="2">
        <v>72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40</v>
      </c>
      <c r="D3139" s="2" t="s">
        <v>457</v>
      </c>
      <c r="E3139" s="2"/>
      <c r="F3139" s="2"/>
      <c r="G3139" s="2"/>
      <c r="H3139" s="2"/>
    </row>
    <row r="3140" spans="2:8">
      <c r="B3140" s="2" t="s">
        <v>3589</v>
      </c>
      <c r="C3140" s="2">
        <v>80</v>
      </c>
      <c r="D3140" s="2" t="s">
        <v>457</v>
      </c>
      <c r="E3140" s="2"/>
      <c r="F3140" s="2"/>
      <c r="G3140" s="2"/>
      <c r="H3140" s="2"/>
    </row>
    <row r="3141" spans="2:8">
      <c r="B3141" s="2" t="s">
        <v>3590</v>
      </c>
      <c r="C3141" s="2">
        <v>84</v>
      </c>
      <c r="D3141" s="2" t="s">
        <v>457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457</v>
      </c>
      <c r="E3142" s="2"/>
      <c r="F3142" s="2"/>
      <c r="G3142" s="2"/>
      <c r="H3142" s="2"/>
    </row>
    <row r="3143" spans="2:8">
      <c r="B3143" s="2" t="s">
        <v>3592</v>
      </c>
      <c r="C3143" s="2">
        <v>45</v>
      </c>
      <c r="D3143" s="2" t="s">
        <v>457</v>
      </c>
      <c r="E3143" s="2"/>
      <c r="F3143" s="2"/>
      <c r="G3143" s="2"/>
      <c r="H3143" s="2"/>
    </row>
    <row r="3144" spans="2:8">
      <c r="B3144" s="2" t="s">
        <v>3593</v>
      </c>
      <c r="C3144" s="2">
        <v>48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64</v>
      </c>
      <c r="D3146" s="2" t="s">
        <v>457</v>
      </c>
      <c r="E3146" s="2"/>
      <c r="F3146" s="2"/>
      <c r="G3146" s="2"/>
      <c r="H3146" s="2"/>
    </row>
    <row r="3147" spans="2:8">
      <c r="B3147" s="2" t="s">
        <v>3596</v>
      </c>
      <c r="C3147" s="2">
        <v>82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77</v>
      </c>
      <c r="D3148" s="2" t="s">
        <v>457</v>
      </c>
      <c r="E3148" s="2"/>
      <c r="F3148" s="2"/>
      <c r="G3148" s="2"/>
      <c r="H3148" s="2"/>
    </row>
    <row r="3149" spans="2:8">
      <c r="B3149" s="2" t="s">
        <v>3598</v>
      </c>
      <c r="C3149" s="2">
        <v>80</v>
      </c>
      <c r="D3149" s="2" t="s">
        <v>457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40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45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12</v>
      </c>
      <c r="D3153" s="2" t="s">
        <v>457</v>
      </c>
      <c r="E3153" s="2"/>
      <c r="F3153" s="2"/>
      <c r="G3153" s="2"/>
      <c r="H3153" s="2"/>
    </row>
    <row r="3154" spans="2:8">
      <c r="B3154" s="2" t="s">
        <v>3603</v>
      </c>
      <c r="C3154" s="2">
        <v>15</v>
      </c>
      <c r="D3154" s="2" t="s">
        <v>457</v>
      </c>
      <c r="E3154" s="2"/>
      <c r="F3154" s="2"/>
      <c r="G3154" s="2"/>
      <c r="H3154" s="2"/>
    </row>
    <row r="3155" spans="2:8">
      <c r="B3155" s="2" t="s">
        <v>3604</v>
      </c>
      <c r="C3155" s="2">
        <v>16</v>
      </c>
      <c r="D3155" s="2" t="s">
        <v>457</v>
      </c>
      <c r="E3155" s="2"/>
      <c r="F3155" s="2"/>
      <c r="G3155" s="2"/>
      <c r="H3155" s="2"/>
    </row>
    <row r="3156" spans="2:8">
      <c r="B3156" s="2" t="s">
        <v>3605</v>
      </c>
      <c r="C3156" s="2">
        <v>57</v>
      </c>
      <c r="D3156" s="2" t="s">
        <v>457</v>
      </c>
      <c r="E3156" s="2"/>
      <c r="F3156" s="2"/>
      <c r="G3156" s="2"/>
      <c r="H3156" s="2"/>
    </row>
    <row r="3157" spans="2:8">
      <c r="B3157" s="2" t="s">
        <v>3606</v>
      </c>
      <c r="C3157" s="2">
        <v>60</v>
      </c>
      <c r="D3157" s="2" t="s">
        <v>457</v>
      </c>
      <c r="E3157" s="2"/>
      <c r="F3157" s="2"/>
      <c r="G3157" s="2"/>
      <c r="H3157" s="2"/>
    </row>
    <row r="3158" spans="2:8">
      <c r="B3158" s="2" t="s">
        <v>3607</v>
      </c>
      <c r="C3158" s="2">
        <v>60</v>
      </c>
      <c r="D3158" s="2" t="s">
        <v>457</v>
      </c>
      <c r="E3158" s="2"/>
      <c r="F3158" s="2"/>
      <c r="G3158" s="2"/>
      <c r="H3158" s="2"/>
    </row>
    <row r="3159" spans="2:8">
      <c r="B3159" s="2" t="s">
        <v>3608</v>
      </c>
      <c r="C3159" s="2">
        <v>52</v>
      </c>
      <c r="D3159" s="2" t="s">
        <v>457</v>
      </c>
      <c r="E3159" s="2"/>
      <c r="F3159" s="2"/>
      <c r="G3159" s="2"/>
      <c r="H3159" s="2"/>
    </row>
    <row r="3160" spans="2:8">
      <c r="B3160" s="2" t="s">
        <v>3609</v>
      </c>
      <c r="C3160" s="2">
        <v>54</v>
      </c>
      <c r="D3160" s="2" t="s">
        <v>457</v>
      </c>
      <c r="E3160" s="2"/>
      <c r="F3160" s="2"/>
      <c r="G3160" s="2"/>
      <c r="H3160" s="2"/>
    </row>
    <row r="3161" spans="2:8">
      <c r="B3161" s="2" t="s">
        <v>3610</v>
      </c>
      <c r="C3161" s="2">
        <v>50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44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70</v>
      </c>
      <c r="D3164" s="2" t="s">
        <v>457</v>
      </c>
      <c r="E3164" s="2"/>
      <c r="F3164" s="2"/>
      <c r="G3164" s="2"/>
      <c r="H3164" s="2"/>
    </row>
    <row r="3165" spans="2:8">
      <c r="B3165" s="2" t="s">
        <v>3614</v>
      </c>
      <c r="C3165" s="2">
        <v>72</v>
      </c>
      <c r="D3165" s="2" t="s">
        <v>457</v>
      </c>
      <c r="E3165" s="2"/>
      <c r="F3165" s="2"/>
      <c r="G3165" s="2"/>
      <c r="H3165" s="2"/>
    </row>
    <row r="3166" spans="2:8">
      <c r="B3166" s="2" t="s">
        <v>3615</v>
      </c>
      <c r="C3166" s="2">
        <v>74</v>
      </c>
      <c r="D3166" s="2" t="s">
        <v>457</v>
      </c>
      <c r="E3166" s="2"/>
      <c r="F3166" s="2"/>
      <c r="G3166" s="2"/>
      <c r="H3166" s="2"/>
    </row>
    <row r="3167" spans="2:8">
      <c r="B3167" s="2" t="s">
        <v>3616</v>
      </c>
      <c r="C3167" s="2">
        <v>80</v>
      </c>
      <c r="D3167" s="2" t="s">
        <v>457</v>
      </c>
      <c r="E3167" s="2"/>
      <c r="F3167" s="2"/>
      <c r="G3167" s="2"/>
      <c r="H3167" s="2"/>
    </row>
    <row r="3168" spans="2:8">
      <c r="B3168" s="2" t="s">
        <v>3617</v>
      </c>
      <c r="C3168" s="2">
        <v>74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71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70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70</v>
      </c>
      <c r="D3171" s="2" t="s">
        <v>457</v>
      </c>
      <c r="E3171" s="2"/>
      <c r="F3171" s="2"/>
      <c r="G3171" s="2"/>
      <c r="H3171" s="2"/>
    </row>
    <row r="3172" spans="2:8">
      <c r="B3172" s="2" t="s">
        <v>3621</v>
      </c>
      <c r="C3172" s="2">
        <v>86</v>
      </c>
      <c r="D3172" s="2" t="s">
        <v>457</v>
      </c>
      <c r="E3172" s="2"/>
      <c r="F3172" s="2"/>
      <c r="G3172" s="2"/>
      <c r="H3172" s="2"/>
    </row>
    <row r="3173" spans="2:8">
      <c r="B3173" s="2" t="s">
        <v>3622</v>
      </c>
      <c r="C3173" s="2">
        <v>90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86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83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65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67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54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65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73</v>
      </c>
      <c r="D3180" s="2" t="s">
        <v>457</v>
      </c>
      <c r="E3180" s="2"/>
      <c r="F3180" s="2"/>
      <c r="G3180" s="2"/>
      <c r="H3180" s="2"/>
    </row>
    <row r="3181" spans="2:8">
      <c r="B3181" s="2" t="s">
        <v>3630</v>
      </c>
      <c r="C3181" s="2">
        <v>63</v>
      </c>
      <c r="D3181" s="2" t="s">
        <v>457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457</v>
      </c>
      <c r="E3182" s="2"/>
      <c r="F3182" s="2"/>
      <c r="G3182" s="2"/>
      <c r="H3182" s="2"/>
    </row>
    <row r="3183" spans="2:8">
      <c r="B3183" s="2" t="s">
        <v>3632</v>
      </c>
      <c r="C3183" s="2">
        <v>83</v>
      </c>
      <c r="D3183" s="2" t="s">
        <v>457</v>
      </c>
      <c r="E3183" s="2"/>
      <c r="F3183" s="2"/>
      <c r="G3183" s="2"/>
      <c r="H3183" s="2"/>
    </row>
    <row r="3184" spans="2:8">
      <c r="B3184" s="2" t="s">
        <v>3633</v>
      </c>
      <c r="C3184" s="2">
        <v>78</v>
      </c>
      <c r="D3184" s="2" t="s">
        <v>457</v>
      </c>
      <c r="E3184" s="2"/>
      <c r="F3184" s="2"/>
      <c r="G3184" s="2"/>
      <c r="H3184" s="2"/>
    </row>
    <row r="3185" spans="2:8">
      <c r="B3185" s="2" t="s">
        <v>3634</v>
      </c>
      <c r="C3185" s="2">
        <v>55</v>
      </c>
      <c r="D3185" s="2" t="s">
        <v>457</v>
      </c>
      <c r="E3185" s="2"/>
      <c r="F3185" s="2"/>
      <c r="G3185" s="2"/>
      <c r="H3185" s="2"/>
    </row>
    <row r="3186" spans="2:8">
      <c r="B3186" s="2" t="s">
        <v>3635</v>
      </c>
      <c r="C3186" s="2">
        <v>63</v>
      </c>
      <c r="D3186" s="2" t="s">
        <v>457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457</v>
      </c>
      <c r="E3187" s="2"/>
      <c r="F3187" s="2"/>
      <c r="G3187" s="2"/>
      <c r="H3187" s="2"/>
    </row>
    <row r="3188" spans="2:8">
      <c r="B3188" s="2" t="s">
        <v>3637</v>
      </c>
      <c r="C3188" s="2">
        <v>52</v>
      </c>
      <c r="D3188" s="2" t="s">
        <v>457</v>
      </c>
      <c r="E3188" s="2"/>
      <c r="F3188" s="2"/>
      <c r="G3188" s="2"/>
      <c r="H3188" s="2"/>
    </row>
    <row r="3189" spans="2:8">
      <c r="B3189" s="2" t="s">
        <v>3638</v>
      </c>
      <c r="C3189" s="2">
        <v>64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63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88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41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68</v>
      </c>
      <c r="D3194" s="2" t="s">
        <v>457</v>
      </c>
      <c r="E3194" s="2"/>
      <c r="F3194" s="2"/>
      <c r="G3194" s="2"/>
      <c r="H3194" s="2"/>
    </row>
    <row r="3195" spans="2:8">
      <c r="B3195" s="2" t="s">
        <v>3644</v>
      </c>
      <c r="C3195" s="2">
        <v>70</v>
      </c>
      <c r="D3195" s="2" t="s">
        <v>457</v>
      </c>
      <c r="E3195" s="2"/>
      <c r="F3195" s="2"/>
      <c r="G3195" s="2"/>
      <c r="H3195" s="2"/>
    </row>
    <row r="3196" spans="2:8">
      <c r="B3196" s="2" t="s">
        <v>3645</v>
      </c>
      <c r="C3196" s="2">
        <v>79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59</v>
      </c>
      <c r="D3197" s="2" t="s">
        <v>457</v>
      </c>
      <c r="E3197" s="2"/>
      <c r="F3197" s="2"/>
      <c r="G3197" s="2"/>
      <c r="H3197" s="2"/>
    </row>
    <row r="3198" spans="2:8">
      <c r="B3198" s="2" t="s">
        <v>3647</v>
      </c>
      <c r="C3198" s="2">
        <v>62</v>
      </c>
      <c r="D3198" s="2" t="s">
        <v>457</v>
      </c>
      <c r="E3198" s="2"/>
      <c r="F3198" s="2"/>
      <c r="G3198" s="2"/>
      <c r="H3198" s="2"/>
    </row>
    <row r="3199" spans="2:8">
      <c r="B3199" s="2" t="s">
        <v>3648</v>
      </c>
      <c r="C3199" s="2">
        <v>55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41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63</v>
      </c>
      <c r="D3201" s="2" t="s">
        <v>457</v>
      </c>
      <c r="E3201" s="2"/>
      <c r="F3201" s="2"/>
      <c r="G3201" s="2"/>
      <c r="H3201" s="2"/>
    </row>
    <row r="3202" spans="2:8">
      <c r="B3202" s="2" t="s">
        <v>3651</v>
      </c>
      <c r="C3202" s="2">
        <v>71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68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70</v>
      </c>
      <c r="D3204" s="2" t="s">
        <v>457</v>
      </c>
      <c r="E3204" s="2"/>
      <c r="F3204" s="2"/>
      <c r="G3204" s="2"/>
      <c r="H3204" s="2"/>
    </row>
    <row r="3205" spans="2:8">
      <c r="B3205" s="2" t="s">
        <v>3654</v>
      </c>
      <c r="C3205" s="2">
        <v>69</v>
      </c>
      <c r="D3205" s="2" t="s">
        <v>457</v>
      </c>
      <c r="E3205" s="2"/>
      <c r="F3205" s="2"/>
      <c r="G3205" s="2"/>
      <c r="H3205" s="2"/>
    </row>
    <row r="3206" spans="2:8">
      <c r="B3206" s="2" t="s">
        <v>3655</v>
      </c>
      <c r="C3206" s="2">
        <v>70</v>
      </c>
      <c r="D3206" s="2" t="s">
        <v>457</v>
      </c>
      <c r="E3206" s="2"/>
      <c r="F3206" s="2"/>
      <c r="G3206" s="2"/>
      <c r="H3206" s="2"/>
    </row>
    <row r="3207" spans="2:8">
      <c r="B3207" s="2" t="s">
        <v>3656</v>
      </c>
      <c r="C3207" s="2">
        <v>73</v>
      </c>
      <c r="D3207" s="2" t="s">
        <v>457</v>
      </c>
      <c r="E3207" s="2"/>
      <c r="F3207" s="2"/>
      <c r="G3207" s="2"/>
      <c r="H3207" s="2"/>
    </row>
    <row r="3208" spans="2:8">
      <c r="B3208" s="2" t="s">
        <v>3657</v>
      </c>
      <c r="C3208" s="2">
        <v>51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42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58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85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83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42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76</v>
      </c>
      <c r="D3215" s="2" t="s">
        <v>457</v>
      </c>
      <c r="E3215" s="2"/>
      <c r="F3215" s="2"/>
      <c r="G3215" s="2"/>
      <c r="H3215" s="2"/>
    </row>
    <row r="3216" spans="2:8">
      <c r="B3216" s="2" t="s">
        <v>3665</v>
      </c>
      <c r="C3216" s="2">
        <v>81</v>
      </c>
      <c r="D3216" s="2" t="s">
        <v>457</v>
      </c>
      <c r="E3216" s="2"/>
      <c r="F3216" s="2"/>
      <c r="G3216" s="2"/>
      <c r="H3216" s="2"/>
    </row>
    <row r="3217" spans="2:8">
      <c r="B3217" s="2" t="s">
        <v>3666</v>
      </c>
      <c r="C3217" s="2">
        <v>72</v>
      </c>
      <c r="D3217" s="2" t="s">
        <v>457</v>
      </c>
      <c r="E3217" s="2"/>
      <c r="F3217" s="2"/>
      <c r="G3217" s="2"/>
      <c r="H3217" s="2"/>
    </row>
    <row r="3218" spans="2:8">
      <c r="B3218" s="2" t="s">
        <v>3667</v>
      </c>
      <c r="C3218" s="2">
        <v>73</v>
      </c>
      <c r="D3218" s="2" t="s">
        <v>457</v>
      </c>
      <c r="E3218" s="2"/>
      <c r="F3218" s="2"/>
      <c r="G3218" s="2"/>
      <c r="H3218" s="2"/>
    </row>
    <row r="3219" spans="2:8">
      <c r="B3219" s="2" t="s">
        <v>3668</v>
      </c>
      <c r="C3219" s="2">
        <v>35</v>
      </c>
      <c r="D3219" s="2" t="s">
        <v>457</v>
      </c>
      <c r="E3219" s="2"/>
      <c r="F3219" s="2"/>
      <c r="G3219" s="2"/>
      <c r="H3219" s="2"/>
    </row>
    <row r="3220" spans="2:8">
      <c r="B3220" s="2" t="s">
        <v>3669</v>
      </c>
      <c r="C3220" s="2">
        <v>46</v>
      </c>
      <c r="D3220" s="2" t="s">
        <v>457</v>
      </c>
      <c r="E3220" s="2"/>
      <c r="F3220" s="2"/>
      <c r="G3220" s="2"/>
      <c r="H3220" s="2"/>
    </row>
    <row r="3221" spans="2:8">
      <c r="B3221" s="2" t="s">
        <v>3670</v>
      </c>
      <c r="C3221" s="2">
        <v>65</v>
      </c>
      <c r="D3221" s="2" t="s">
        <v>457</v>
      </c>
      <c r="E3221" s="2"/>
      <c r="F3221" s="2"/>
      <c r="G3221" s="2"/>
      <c r="H3221" s="2"/>
    </row>
    <row r="3222" spans="2:8">
      <c r="B3222" s="2" t="s">
        <v>3671</v>
      </c>
      <c r="C3222" s="2">
        <v>67</v>
      </c>
      <c r="D3222" s="2" t="s">
        <v>457</v>
      </c>
      <c r="E3222" s="2"/>
      <c r="F3222" s="2"/>
      <c r="G3222" s="2"/>
      <c r="H3222" s="2"/>
    </row>
    <row r="3223" spans="2:8">
      <c r="B3223" s="2" t="s">
        <v>3672</v>
      </c>
      <c r="C3223" s="2">
        <v>24</v>
      </c>
      <c r="D3223" s="2" t="s">
        <v>457</v>
      </c>
      <c r="E3223" s="2"/>
      <c r="F3223" s="2"/>
      <c r="G3223" s="2"/>
      <c r="H3223" s="2"/>
    </row>
    <row r="3224" spans="2:8">
      <c r="B3224" s="2" t="s">
        <v>3673</v>
      </c>
      <c r="C3224" s="2">
        <v>34</v>
      </c>
      <c r="D3224" s="2" t="s">
        <v>457</v>
      </c>
      <c r="E3224" s="2"/>
      <c r="F3224" s="2"/>
      <c r="G3224" s="2"/>
      <c r="H3224" s="2"/>
    </row>
    <row r="3225" spans="2:8">
      <c r="B3225" s="2" t="s">
        <v>3674</v>
      </c>
      <c r="C3225" s="2">
        <v>42</v>
      </c>
      <c r="D3225" s="2" t="s">
        <v>457</v>
      </c>
      <c r="E3225" s="2"/>
      <c r="F3225" s="2"/>
      <c r="G3225" s="2"/>
      <c r="H3225" s="2"/>
    </row>
    <row r="3226" spans="2:8">
      <c r="B3226" s="2" t="s">
        <v>3675</v>
      </c>
      <c r="C3226" s="2">
        <v>41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93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91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60</v>
      </c>
      <c r="D3229" s="2" t="s">
        <v>457</v>
      </c>
      <c r="E3229" s="2"/>
      <c r="F3229" s="2"/>
      <c r="G3229" s="2"/>
      <c r="H3229" s="2"/>
    </row>
    <row r="3230" spans="2:8">
      <c r="B3230" s="2" t="s">
        <v>3679</v>
      </c>
      <c r="C3230" s="2">
        <v>64</v>
      </c>
      <c r="D3230" s="2" t="s">
        <v>457</v>
      </c>
      <c r="E3230" s="2"/>
      <c r="F3230" s="2"/>
      <c r="G3230" s="2"/>
      <c r="H3230" s="2"/>
    </row>
    <row r="3231" spans="2:8">
      <c r="B3231" s="2" t="s">
        <v>3680</v>
      </c>
      <c r="C3231" s="2">
        <v>66</v>
      </c>
      <c r="D3231" s="2" t="s">
        <v>457</v>
      </c>
      <c r="E3231" s="2"/>
      <c r="F3231" s="2"/>
      <c r="G3231" s="2"/>
      <c r="H3231" s="2"/>
    </row>
    <row r="3232" spans="2:8">
      <c r="B3232" s="2" t="s">
        <v>3681</v>
      </c>
      <c r="C3232" s="2">
        <v>69</v>
      </c>
      <c r="D3232" s="2" t="s">
        <v>457</v>
      </c>
      <c r="E3232" s="2"/>
      <c r="F3232" s="2"/>
      <c r="G3232" s="2"/>
      <c r="H3232" s="2"/>
    </row>
    <row r="3233" spans="2:8">
      <c r="B3233" s="2" t="s">
        <v>3682</v>
      </c>
      <c r="C3233" s="2">
        <v>70</v>
      </c>
      <c r="D3233" s="2" t="s">
        <v>457</v>
      </c>
      <c r="E3233" s="2"/>
      <c r="F3233" s="2"/>
      <c r="G3233" s="2"/>
      <c r="H3233" s="2"/>
    </row>
    <row r="3234" spans="2:8">
      <c r="B3234" s="2" t="s">
        <v>3683</v>
      </c>
      <c r="C3234" s="2">
        <v>80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84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79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81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66</v>
      </c>
      <c r="D3238" s="2" t="s">
        <v>457</v>
      </c>
      <c r="E3238" s="2"/>
      <c r="F3238" s="2"/>
      <c r="G3238" s="2"/>
      <c r="H3238" s="2"/>
    </row>
    <row r="3239" spans="2:8">
      <c r="B3239" s="2" t="s">
        <v>3688</v>
      </c>
      <c r="C3239" s="2">
        <v>53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67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65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62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67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82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78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36</v>
      </c>
      <c r="D3249" s="2" t="s">
        <v>457</v>
      </c>
      <c r="E3249" s="2"/>
      <c r="F3249" s="2"/>
      <c r="G3249" s="2"/>
      <c r="H3249" s="2"/>
    </row>
    <row r="3250" spans="2:8">
      <c r="B3250" s="2" t="s">
        <v>3699</v>
      </c>
      <c r="C3250" s="2">
        <v>94</v>
      </c>
      <c r="D3250" s="2" t="s">
        <v>457</v>
      </c>
      <c r="E3250" s="2"/>
      <c r="F3250" s="2"/>
      <c r="G3250" s="2"/>
      <c r="H3250" s="2"/>
    </row>
    <row r="3251" spans="2:8">
      <c r="B3251" s="2" t="s">
        <v>3700</v>
      </c>
      <c r="C3251" s="2">
        <v>90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56</v>
      </c>
      <c r="D3252" s="2" t="s">
        <v>457</v>
      </c>
      <c r="E3252" s="2"/>
      <c r="F3252" s="2"/>
      <c r="G3252" s="2"/>
      <c r="H3252" s="2"/>
    </row>
    <row r="3253" spans="2:8">
      <c r="B3253" s="2" t="s">
        <v>3702</v>
      </c>
      <c r="C3253" s="2">
        <v>59</v>
      </c>
      <c r="D3253" s="2" t="s">
        <v>457</v>
      </c>
      <c r="E3253" s="2"/>
      <c r="F3253" s="2"/>
      <c r="G3253" s="2"/>
      <c r="H3253" s="2"/>
    </row>
    <row r="3254" spans="2:8">
      <c r="B3254" s="2" t="s">
        <v>3703</v>
      </c>
      <c r="C3254" s="2">
        <v>53</v>
      </c>
      <c r="D3254" s="2" t="s">
        <v>457</v>
      </c>
      <c r="E3254" s="2"/>
      <c r="F3254" s="2"/>
      <c r="G3254" s="2"/>
      <c r="H3254" s="2"/>
    </row>
    <row r="3255" spans="2:8">
      <c r="B3255" s="2" t="s">
        <v>3704</v>
      </c>
      <c r="C3255" s="2">
        <v>57</v>
      </c>
      <c r="D3255" s="2" t="s">
        <v>457</v>
      </c>
      <c r="E3255" s="2"/>
      <c r="F3255" s="2"/>
      <c r="G3255" s="2"/>
      <c r="H3255" s="2"/>
    </row>
    <row r="3256" spans="2:8">
      <c r="B3256" s="2" t="s">
        <v>3705</v>
      </c>
      <c r="C3256" s="2">
        <v>59</v>
      </c>
      <c r="D3256" s="2" t="s">
        <v>457</v>
      </c>
      <c r="E3256" s="2"/>
      <c r="F3256" s="2"/>
      <c r="G3256" s="2"/>
      <c r="H3256" s="2"/>
    </row>
    <row r="3257" spans="2:8">
      <c r="B3257" s="2" t="s">
        <v>3706</v>
      </c>
      <c r="C3257" s="2">
        <v>76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43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78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89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88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100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74</v>
      </c>
      <c r="D3264" s="2" t="s">
        <v>457</v>
      </c>
      <c r="E3264" s="2"/>
      <c r="F3264" s="2"/>
      <c r="G3264" s="2"/>
      <c r="H3264" s="2"/>
    </row>
    <row r="3265" spans="2:8">
      <c r="B3265" s="2" t="s">
        <v>3714</v>
      </c>
      <c r="C3265" s="2">
        <v>66</v>
      </c>
      <c r="D3265" s="2" t="s">
        <v>457</v>
      </c>
      <c r="E3265" s="2"/>
      <c r="F3265" s="2"/>
      <c r="G3265" s="2"/>
      <c r="H3265" s="2"/>
    </row>
    <row r="3266" spans="2:8">
      <c r="B3266" s="2" t="s">
        <v>3715</v>
      </c>
      <c r="C3266" s="2">
        <v>69</v>
      </c>
      <c r="D3266" s="2" t="s">
        <v>457</v>
      </c>
      <c r="E3266" s="2"/>
      <c r="F3266" s="2"/>
      <c r="G3266" s="2"/>
      <c r="H3266" s="2"/>
    </row>
    <row r="3267" spans="2:8">
      <c r="B3267" s="2" t="s">
        <v>3716</v>
      </c>
      <c r="C3267" s="2">
        <v>38</v>
      </c>
      <c r="D3267" s="2" t="s">
        <v>457</v>
      </c>
      <c r="E3267" s="2"/>
      <c r="F3267" s="2"/>
      <c r="G3267" s="2"/>
      <c r="H3267" s="2"/>
    </row>
    <row r="3268" spans="2:8">
      <c r="B3268" s="2" t="s">
        <v>3717</v>
      </c>
      <c r="C3268" s="2">
        <v>40</v>
      </c>
      <c r="D3268" s="2" t="s">
        <v>457</v>
      </c>
      <c r="E3268" s="2"/>
      <c r="F3268" s="2"/>
      <c r="G3268" s="2"/>
      <c r="H3268" s="2"/>
    </row>
    <row r="3269" spans="2:8">
      <c r="B3269" s="2" t="s">
        <v>3718</v>
      </c>
      <c r="C3269" s="2">
        <v>36</v>
      </c>
      <c r="D3269" s="2" t="s">
        <v>457</v>
      </c>
      <c r="E3269" s="2"/>
      <c r="F3269" s="2"/>
      <c r="G3269" s="2"/>
      <c r="H3269" s="2"/>
    </row>
    <row r="3270" spans="2:8">
      <c r="B3270" s="2" t="s">
        <v>3719</v>
      </c>
      <c r="C3270" s="2">
        <v>37</v>
      </c>
      <c r="D3270" s="2" t="s">
        <v>457</v>
      </c>
      <c r="E3270" s="2"/>
      <c r="F3270" s="2"/>
      <c r="G3270" s="2"/>
      <c r="H3270" s="2"/>
    </row>
    <row r="3271" spans="2:8">
      <c r="B3271" s="2" t="s">
        <v>3720</v>
      </c>
      <c r="C3271" s="2">
        <v>67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49</v>
      </c>
      <c r="D3272" s="2" t="s">
        <v>457</v>
      </c>
      <c r="E3272" s="2"/>
      <c r="F3272" s="2"/>
      <c r="G3272" s="2"/>
      <c r="H3272" s="2"/>
    </row>
    <row r="3273" spans="2:8">
      <c r="B3273" s="2" t="s">
        <v>3722</v>
      </c>
      <c r="C3273" s="2">
        <v>69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75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69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65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457</v>
      </c>
      <c r="E3277" s="2"/>
      <c r="F3277" s="2"/>
      <c r="G3277" s="2"/>
      <c r="H3277" s="2"/>
    </row>
    <row r="3278" spans="2:8">
      <c r="B3278" s="2" t="s">
        <v>3727</v>
      </c>
      <c r="C3278" s="2">
        <v>40</v>
      </c>
      <c r="D3278" s="2" t="s">
        <v>457</v>
      </c>
      <c r="E3278" s="2"/>
      <c r="F3278" s="2"/>
      <c r="G3278" s="2"/>
      <c r="H3278" s="2"/>
    </row>
    <row r="3279" spans="2:8">
      <c r="B3279" s="2" t="s">
        <v>3728</v>
      </c>
      <c r="C3279" s="2">
        <v>73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70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81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61</v>
      </c>
      <c r="D3282" s="2" t="s">
        <v>457</v>
      </c>
      <c r="E3282" s="2"/>
      <c r="F3282" s="2"/>
      <c r="G3282" s="2"/>
      <c r="H3282" s="2"/>
    </row>
    <row r="3283" spans="2:8">
      <c r="B3283" s="2" t="s">
        <v>3732</v>
      </c>
      <c r="C3283" s="2">
        <v>85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457</v>
      </c>
      <c r="E3284" s="2"/>
      <c r="F3284" s="2"/>
      <c r="G3284" s="2"/>
      <c r="H3284" s="2"/>
    </row>
    <row r="3285" spans="2:8">
      <c r="B3285" s="2" t="s">
        <v>3734</v>
      </c>
      <c r="C3285" s="2">
        <v>50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65</v>
      </c>
      <c r="D3287" s="2" t="s">
        <v>457</v>
      </c>
      <c r="E3287" s="2"/>
      <c r="F3287" s="2"/>
      <c r="G3287" s="2"/>
      <c r="H3287" s="2"/>
    </row>
    <row r="3288" spans="2:8">
      <c r="B3288" s="2" t="s">
        <v>3737</v>
      </c>
      <c r="C3288" s="2">
        <v>65</v>
      </c>
      <c r="D3288" s="2" t="s">
        <v>457</v>
      </c>
      <c r="E3288" s="2"/>
      <c r="F3288" s="2"/>
      <c r="G3288" s="2"/>
      <c r="H3288" s="2"/>
    </row>
    <row r="3289" spans="2:8">
      <c r="B3289" s="2" t="s">
        <v>3738</v>
      </c>
      <c r="C3289" s="2">
        <v>66</v>
      </c>
      <c r="D3289" s="2" t="s">
        <v>457</v>
      </c>
      <c r="E3289" s="2"/>
      <c r="F3289" s="2"/>
      <c r="G3289" s="2"/>
      <c r="H3289" s="2"/>
    </row>
    <row r="3290" spans="2:8">
      <c r="B3290" s="2" t="s">
        <v>3739</v>
      </c>
      <c r="C3290" s="2">
        <v>71</v>
      </c>
      <c r="D3290" s="2" t="s">
        <v>457</v>
      </c>
      <c r="E3290" s="2"/>
      <c r="F3290" s="2"/>
      <c r="G3290" s="2"/>
      <c r="H3290" s="2"/>
    </row>
    <row r="3291" spans="2:8">
      <c r="B3291" s="2" t="s">
        <v>3740</v>
      </c>
      <c r="C3291" s="2">
        <v>69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67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65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64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66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66</v>
      </c>
      <c r="D3296" s="2" t="s">
        <v>457</v>
      </c>
      <c r="E3296" s="2"/>
      <c r="F3296" s="2"/>
      <c r="G3296" s="2"/>
      <c r="H3296" s="2"/>
    </row>
    <row r="3297" spans="2:8">
      <c r="B3297" s="2" t="s">
        <v>3746</v>
      </c>
      <c r="C3297" s="2">
        <v>68</v>
      </c>
      <c r="D3297" s="2" t="s">
        <v>457</v>
      </c>
      <c r="E3297" s="2"/>
      <c r="F3297" s="2"/>
      <c r="G3297" s="2"/>
      <c r="H3297" s="2"/>
    </row>
    <row r="3298" spans="2:8">
      <c r="B3298" s="2" t="s">
        <v>3747</v>
      </c>
      <c r="C3298" s="2">
        <v>71</v>
      </c>
      <c r="D3298" s="2" t="s">
        <v>457</v>
      </c>
      <c r="E3298" s="2"/>
      <c r="F3298" s="2"/>
      <c r="G3298" s="2"/>
      <c r="H3298" s="2"/>
    </row>
    <row r="3299" spans="2:8">
      <c r="B3299" s="2" t="s">
        <v>3748</v>
      </c>
      <c r="C3299" s="2">
        <v>69</v>
      </c>
      <c r="D3299" s="2" t="s">
        <v>457</v>
      </c>
      <c r="E3299" s="2"/>
      <c r="F3299" s="2"/>
      <c r="G3299" s="2"/>
      <c r="H3299" s="2"/>
    </row>
    <row r="3300" spans="2:8">
      <c r="B3300" s="2" t="s">
        <v>3749</v>
      </c>
      <c r="C3300" s="2">
        <v>68</v>
      </c>
      <c r="D3300" s="2" t="s">
        <v>457</v>
      </c>
      <c r="E3300" s="2"/>
      <c r="F3300" s="2"/>
      <c r="G3300" s="2"/>
      <c r="H3300" s="2"/>
    </row>
    <row r="3301" spans="2:8">
      <c r="B3301" s="2" t="s">
        <v>3750</v>
      </c>
      <c r="C3301" s="2">
        <v>70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75</v>
      </c>
      <c r="D3302" s="2" t="s">
        <v>457</v>
      </c>
      <c r="E3302" s="2"/>
      <c r="F3302" s="2"/>
      <c r="G3302" s="2"/>
      <c r="H3302" s="2"/>
    </row>
    <row r="3303" spans="2:8">
      <c r="B3303" s="2" t="s">
        <v>3752</v>
      </c>
      <c r="C3303" s="2">
        <v>66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61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95</v>
      </c>
      <c r="D3305" s="2" t="s">
        <v>457</v>
      </c>
      <c r="E3305" s="2"/>
      <c r="F3305" s="2"/>
      <c r="G3305" s="2"/>
      <c r="H3305" s="2"/>
    </row>
    <row r="3306" spans="2:8">
      <c r="B3306" s="2" t="s">
        <v>3755</v>
      </c>
      <c r="C3306" s="2">
        <v>96</v>
      </c>
      <c r="D3306" s="2" t="s">
        <v>457</v>
      </c>
      <c r="E3306" s="2"/>
      <c r="F3306" s="2"/>
      <c r="G3306" s="2"/>
      <c r="H3306" s="2"/>
    </row>
    <row r="3307" spans="2:8">
      <c r="B3307" s="2" t="s">
        <v>3756</v>
      </c>
      <c r="C3307" s="2">
        <v>54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39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75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72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70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77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77</v>
      </c>
      <c r="D3313" s="2" t="s">
        <v>457</v>
      </c>
      <c r="E3313" s="2"/>
      <c r="F3313" s="2"/>
      <c r="G3313" s="2"/>
      <c r="H3313" s="2"/>
    </row>
    <row r="3314" spans="2:8">
      <c r="B3314" s="2" t="s">
        <v>3763</v>
      </c>
      <c r="C3314" s="2">
        <v>106</v>
      </c>
      <c r="D3314" s="2" t="s">
        <v>457</v>
      </c>
      <c r="E3314" s="2"/>
      <c r="F3314" s="2"/>
      <c r="G3314" s="2"/>
      <c r="H3314" s="2"/>
    </row>
    <row r="3315" spans="2:8">
      <c r="B3315" s="2" t="s">
        <v>3764</v>
      </c>
      <c r="C3315" s="2">
        <v>75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68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67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68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67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63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73</v>
      </c>
      <c r="D3321" s="2" t="s">
        <v>457</v>
      </c>
      <c r="E3321" s="2"/>
      <c r="F3321" s="2"/>
      <c r="G3321" s="2"/>
      <c r="H3321" s="2"/>
    </row>
    <row r="3322" spans="2:8">
      <c r="B3322" s="2" t="s">
        <v>3771</v>
      </c>
      <c r="C3322" s="2">
        <v>75</v>
      </c>
      <c r="D3322" s="2" t="s">
        <v>457</v>
      </c>
      <c r="E3322" s="2"/>
      <c r="F3322" s="2"/>
      <c r="G3322" s="2"/>
      <c r="H3322" s="2"/>
    </row>
    <row r="3323" spans="2:8">
      <c r="B3323" s="2" t="s">
        <v>3772</v>
      </c>
      <c r="C3323" s="2">
        <v>84</v>
      </c>
      <c r="D3323" s="2" t="s">
        <v>457</v>
      </c>
      <c r="E3323" s="2"/>
      <c r="F3323" s="2"/>
      <c r="G3323" s="2"/>
      <c r="H3323" s="2"/>
    </row>
    <row r="3324" spans="2:8">
      <c r="B3324" s="2" t="s">
        <v>3773</v>
      </c>
      <c r="C3324" s="2">
        <v>83</v>
      </c>
      <c r="D3324" s="2" t="s">
        <v>457</v>
      </c>
      <c r="E3324" s="2"/>
      <c r="F3324" s="2"/>
      <c r="G3324" s="2"/>
      <c r="H3324" s="2"/>
    </row>
    <row r="3325" spans="2:8">
      <c r="B3325" s="2" t="s">
        <v>3774</v>
      </c>
      <c r="C3325" s="2">
        <v>85</v>
      </c>
      <c r="D3325" s="2" t="s">
        <v>457</v>
      </c>
      <c r="E3325" s="2"/>
      <c r="F3325" s="2"/>
      <c r="G3325" s="2"/>
      <c r="H3325" s="2"/>
    </row>
    <row r="3326" spans="2:8">
      <c r="B3326" s="2" t="s">
        <v>3775</v>
      </c>
      <c r="C3326" s="2">
        <v>87</v>
      </c>
      <c r="D3326" s="2" t="s">
        <v>457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457</v>
      </c>
      <c r="E3327" s="2"/>
      <c r="F3327" s="2"/>
      <c r="G3327" s="2"/>
      <c r="H3327" s="2"/>
    </row>
    <row r="3328" spans="2:8">
      <c r="B3328" s="2" t="s">
        <v>3777</v>
      </c>
      <c r="C3328" s="2">
        <v>43</v>
      </c>
      <c r="D3328" s="2" t="s">
        <v>457</v>
      </c>
      <c r="E3328" s="2"/>
      <c r="F3328" s="2"/>
      <c r="G3328" s="2"/>
      <c r="H3328" s="2"/>
    </row>
    <row r="3329" spans="2:8">
      <c r="B3329" s="2" t="s">
        <v>3778</v>
      </c>
      <c r="C3329" s="2">
        <v>70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66</v>
      </c>
      <c r="D3330" s="2" t="s">
        <v>457</v>
      </c>
      <c r="E3330" s="2"/>
      <c r="F3330" s="2"/>
      <c r="G3330" s="2"/>
      <c r="H3330" s="2"/>
    </row>
    <row r="3331" spans="2:8">
      <c r="B3331" s="2" t="s">
        <v>3780</v>
      </c>
      <c r="C3331" s="2">
        <v>71</v>
      </c>
      <c r="D3331" s="2" t="s">
        <v>457</v>
      </c>
      <c r="E3331" s="2"/>
      <c r="F3331" s="2"/>
      <c r="G3331" s="2"/>
      <c r="H3331" s="2"/>
    </row>
    <row r="3332" spans="2:8">
      <c r="B3332" s="2" t="s">
        <v>3781</v>
      </c>
      <c r="C3332" s="2">
        <v>70</v>
      </c>
      <c r="D3332" s="2" t="s">
        <v>457</v>
      </c>
      <c r="E3332" s="2"/>
      <c r="F3332" s="2"/>
      <c r="G3332" s="2"/>
      <c r="H3332" s="2"/>
    </row>
    <row r="3333" spans="2:8">
      <c r="B3333" s="2" t="s">
        <v>3782</v>
      </c>
      <c r="C3333" s="2">
        <v>72</v>
      </c>
      <c r="D3333" s="2" t="s">
        <v>457</v>
      </c>
      <c r="E3333" s="2"/>
      <c r="F3333" s="2"/>
      <c r="G3333" s="2"/>
      <c r="H3333" s="2"/>
    </row>
    <row r="3334" spans="2:8">
      <c r="B3334" s="2" t="s">
        <v>3783</v>
      </c>
      <c r="C3334" s="2">
        <v>73</v>
      </c>
      <c r="D3334" s="2" t="s">
        <v>457</v>
      </c>
      <c r="E3334" s="2"/>
      <c r="F3334" s="2"/>
      <c r="G3334" s="2"/>
      <c r="H3334" s="2"/>
    </row>
    <row r="3335" spans="2:8">
      <c r="B3335" s="2" t="s">
        <v>3784</v>
      </c>
      <c r="C3335" s="2">
        <v>70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457</v>
      </c>
      <c r="E3336" s="2"/>
      <c r="F3336" s="2"/>
      <c r="G3336" s="2"/>
      <c r="H3336" s="2"/>
    </row>
    <row r="3337" spans="2:8">
      <c r="B3337" s="2" t="s">
        <v>3786</v>
      </c>
      <c r="C3337" s="2">
        <v>52</v>
      </c>
      <c r="D3337" s="2" t="s">
        <v>457</v>
      </c>
      <c r="E3337" s="2"/>
      <c r="F3337" s="2"/>
      <c r="G3337" s="2"/>
      <c r="H3337" s="2"/>
    </row>
    <row r="3338" spans="2:8">
      <c r="B3338" s="2" t="s">
        <v>3787</v>
      </c>
      <c r="C3338" s="2">
        <v>56</v>
      </c>
      <c r="D3338" s="2" t="s">
        <v>457</v>
      </c>
      <c r="E3338" s="2"/>
      <c r="F3338" s="2"/>
      <c r="G3338" s="2"/>
      <c r="H3338" s="2"/>
    </row>
    <row r="3339" spans="2:8">
      <c r="B3339" s="2" t="s">
        <v>3788</v>
      </c>
      <c r="C3339" s="2">
        <v>61</v>
      </c>
      <c r="D3339" s="2" t="s">
        <v>457</v>
      </c>
      <c r="E3339" s="2"/>
      <c r="F3339" s="2"/>
      <c r="G3339" s="2"/>
      <c r="H3339" s="2"/>
    </row>
    <row r="3340" spans="2:8">
      <c r="B3340" s="2" t="s">
        <v>3789</v>
      </c>
      <c r="C3340" s="2">
        <v>58</v>
      </c>
      <c r="D3340" s="2" t="s">
        <v>457</v>
      </c>
      <c r="E3340" s="2"/>
      <c r="F3340" s="2"/>
      <c r="G3340" s="2"/>
      <c r="H3340" s="2"/>
    </row>
    <row r="3341" spans="2:8">
      <c r="B3341" s="2" t="s">
        <v>3790</v>
      </c>
      <c r="C3341" s="2">
        <v>16</v>
      </c>
      <c r="D3341" s="2" t="s">
        <v>457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457</v>
      </c>
      <c r="E3342" s="2"/>
      <c r="F3342" s="2"/>
      <c r="G3342" s="2"/>
      <c r="H3342" s="2"/>
    </row>
    <row r="3343" spans="2:8">
      <c r="B3343" s="2" t="s">
        <v>3792</v>
      </c>
      <c r="C3343" s="2">
        <v>79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59</v>
      </c>
      <c r="D3344" s="2" t="s">
        <v>457</v>
      </c>
      <c r="E3344" s="2"/>
      <c r="F3344" s="2"/>
      <c r="G3344" s="2"/>
      <c r="H3344" s="2"/>
    </row>
    <row r="3345" spans="2:8">
      <c r="B3345" s="2" t="s">
        <v>3794</v>
      </c>
      <c r="C3345" s="2">
        <v>62</v>
      </c>
      <c r="D3345" s="2" t="s">
        <v>457</v>
      </c>
      <c r="E3345" s="2"/>
      <c r="F3345" s="2"/>
      <c r="G3345" s="2"/>
      <c r="H3345" s="2"/>
    </row>
    <row r="3346" spans="2:8">
      <c r="B3346" s="2" t="s">
        <v>3795</v>
      </c>
      <c r="C3346" s="2">
        <v>69</v>
      </c>
      <c r="D3346" s="2" t="s">
        <v>457</v>
      </c>
      <c r="E3346" s="2"/>
      <c r="F3346" s="2"/>
      <c r="G3346" s="2"/>
      <c r="H3346" s="2"/>
    </row>
    <row r="3347" spans="2:8">
      <c r="B3347" s="2" t="s">
        <v>3796</v>
      </c>
      <c r="C3347" s="2">
        <v>67</v>
      </c>
      <c r="D3347" s="2" t="s">
        <v>457</v>
      </c>
      <c r="E3347" s="2"/>
      <c r="F3347" s="2"/>
      <c r="G3347" s="2"/>
      <c r="H3347" s="2"/>
    </row>
    <row r="3348" spans="2:8">
      <c r="B3348" s="2" t="s">
        <v>3797</v>
      </c>
      <c r="C3348" s="2">
        <v>65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90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83</v>
      </c>
      <c r="D3350" s="2" t="s">
        <v>457</v>
      </c>
      <c r="E3350" s="2"/>
      <c r="F3350" s="2"/>
      <c r="G3350" s="2"/>
      <c r="H3350" s="2"/>
    </row>
    <row r="3351" spans="2:8">
      <c r="B3351" s="2" t="s">
        <v>3800</v>
      </c>
      <c r="C3351" s="2">
        <v>65</v>
      </c>
      <c r="D3351" s="2" t="s">
        <v>457</v>
      </c>
      <c r="E3351" s="2"/>
      <c r="F3351" s="2"/>
      <c r="G3351" s="2"/>
      <c r="H3351" s="2"/>
    </row>
    <row r="3352" spans="2:8">
      <c r="B3352" s="2" t="s">
        <v>3801</v>
      </c>
      <c r="C3352" s="2">
        <v>66</v>
      </c>
      <c r="D3352" s="2" t="s">
        <v>457</v>
      </c>
      <c r="E3352" s="2"/>
      <c r="F3352" s="2"/>
      <c r="G3352" s="2"/>
      <c r="H3352" s="2"/>
    </row>
    <row r="3353" spans="2:8">
      <c r="B3353" s="2" t="s">
        <v>3802</v>
      </c>
      <c r="C3353" s="2">
        <v>71</v>
      </c>
      <c r="D3353" s="2" t="s">
        <v>457</v>
      </c>
      <c r="E3353" s="2"/>
      <c r="F3353" s="2"/>
      <c r="G3353" s="2"/>
      <c r="H3353" s="2"/>
    </row>
    <row r="3354" spans="2:8">
      <c r="B3354" s="2" t="s">
        <v>3803</v>
      </c>
      <c r="C3354" s="2">
        <v>64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61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73</v>
      </c>
      <c r="D3356" s="2" t="s">
        <v>457</v>
      </c>
      <c r="E3356" s="2"/>
      <c r="F3356" s="2"/>
      <c r="G3356" s="2"/>
      <c r="H3356" s="2"/>
    </row>
    <row r="3357" spans="2:8">
      <c r="B3357" s="2" t="s">
        <v>3806</v>
      </c>
      <c r="C3357" s="2">
        <v>80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75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52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83</v>
      </c>
      <c r="D3361" s="2" t="s">
        <v>457</v>
      </c>
      <c r="E3361" s="2"/>
      <c r="F3361" s="2"/>
      <c r="G3361" s="2"/>
      <c r="H3361" s="2"/>
    </row>
    <row r="3362" spans="2:8">
      <c r="B3362" s="2" t="s">
        <v>3811</v>
      </c>
      <c r="C3362" s="2">
        <v>73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81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86</v>
      </c>
      <c r="D3364" s="2" t="s">
        <v>457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457</v>
      </c>
      <c r="E3365" s="2"/>
      <c r="F3365" s="2"/>
      <c r="G3365" s="2"/>
      <c r="H3365" s="2"/>
    </row>
    <row r="3366" spans="2:8">
      <c r="B3366" s="2" t="s">
        <v>3815</v>
      </c>
      <c r="C3366" s="2">
        <v>27</v>
      </c>
      <c r="D3366" s="2" t="s">
        <v>457</v>
      </c>
      <c r="E3366" s="2"/>
      <c r="F3366" s="2"/>
      <c r="G3366" s="2"/>
      <c r="H3366" s="2"/>
    </row>
    <row r="3367" spans="2:8">
      <c r="B3367" s="2" t="s">
        <v>3816</v>
      </c>
      <c r="C3367" s="2">
        <v>42</v>
      </c>
      <c r="D3367" s="2" t="s">
        <v>457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60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45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40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49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58</v>
      </c>
      <c r="D3374" s="2" t="s">
        <v>457</v>
      </c>
      <c r="E3374" s="2"/>
      <c r="F3374" s="2"/>
      <c r="G3374" s="2"/>
      <c r="H3374" s="2"/>
    </row>
    <row r="3375" spans="2:8">
      <c r="B3375" s="2" t="s">
        <v>3824</v>
      </c>
      <c r="C3375" s="2">
        <v>60</v>
      </c>
      <c r="D3375" s="2" t="s">
        <v>457</v>
      </c>
      <c r="E3375" s="2"/>
      <c r="F3375" s="2"/>
      <c r="G3375" s="2"/>
      <c r="H3375" s="2"/>
    </row>
    <row r="3376" spans="2:8">
      <c r="B3376" s="2" t="s">
        <v>3825</v>
      </c>
      <c r="C3376" s="2">
        <v>57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45</v>
      </c>
      <c r="D3378" s="2" t="s">
        <v>457</v>
      </c>
      <c r="E3378" s="2"/>
      <c r="F3378" s="2"/>
      <c r="G3378" s="2"/>
      <c r="H3378" s="2"/>
    </row>
    <row r="3379" spans="2:8">
      <c r="B3379" s="2" t="s">
        <v>3828</v>
      </c>
      <c r="C3379" s="2">
        <v>57</v>
      </c>
      <c r="D3379" s="2" t="s">
        <v>457</v>
      </c>
      <c r="E3379" s="2"/>
      <c r="F3379" s="2"/>
      <c r="G3379" s="2"/>
      <c r="H3379" s="2"/>
    </row>
    <row r="3380" spans="2:8">
      <c r="B3380" s="2" t="s">
        <v>3829</v>
      </c>
      <c r="C3380" s="2">
        <v>69</v>
      </c>
      <c r="D3380" s="2" t="s">
        <v>457</v>
      </c>
      <c r="E3380" s="2"/>
      <c r="F3380" s="2"/>
      <c r="G3380" s="2"/>
      <c r="H3380" s="2"/>
    </row>
    <row r="3381" spans="2:8">
      <c r="B3381" s="2" t="s">
        <v>3830</v>
      </c>
      <c r="C3381" s="2">
        <v>77</v>
      </c>
      <c r="D3381" s="2" t="s">
        <v>457</v>
      </c>
      <c r="E3381" s="2"/>
      <c r="F3381" s="2"/>
      <c r="G3381" s="2"/>
      <c r="H3381" s="2"/>
    </row>
    <row r="3382" spans="2:8">
      <c r="B3382" s="2" t="s">
        <v>3831</v>
      </c>
      <c r="C3382" s="2">
        <v>53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60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72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63</v>
      </c>
      <c r="D3385" s="2" t="s">
        <v>457</v>
      </c>
      <c r="E3385" s="2"/>
      <c r="F3385" s="2"/>
      <c r="G3385" s="2"/>
      <c r="H3385" s="2"/>
    </row>
    <row r="3386" spans="2:8">
      <c r="B3386" s="2" t="s">
        <v>3835</v>
      </c>
      <c r="C3386" s="2">
        <v>67</v>
      </c>
      <c r="D3386" s="2" t="s">
        <v>457</v>
      </c>
      <c r="E3386" s="2"/>
      <c r="F3386" s="2"/>
      <c r="G3386" s="2"/>
      <c r="H3386" s="2"/>
    </row>
    <row r="3387" spans="2:8">
      <c r="B3387" s="2" t="s">
        <v>3836</v>
      </c>
      <c r="C3387" s="2">
        <v>71</v>
      </c>
      <c r="D3387" s="2" t="s">
        <v>457</v>
      </c>
      <c r="E3387" s="2"/>
      <c r="F3387" s="2"/>
      <c r="G3387" s="2"/>
      <c r="H3387" s="2"/>
    </row>
    <row r="3388" spans="2:8">
      <c r="B3388" s="2" t="s">
        <v>3837</v>
      </c>
      <c r="C3388" s="2">
        <v>73</v>
      </c>
      <c r="D3388" s="2" t="s">
        <v>457</v>
      </c>
      <c r="E3388" s="2"/>
      <c r="F3388" s="2"/>
      <c r="G3388" s="2"/>
      <c r="H3388" s="2"/>
    </row>
    <row r="3389" spans="2:8">
      <c r="B3389" s="2" t="s">
        <v>3838</v>
      </c>
      <c r="C3389" s="2">
        <v>72</v>
      </c>
      <c r="D3389" s="2" t="s">
        <v>457</v>
      </c>
      <c r="E3389" s="2"/>
      <c r="F3389" s="2"/>
      <c r="G3389" s="2"/>
      <c r="H3389" s="2"/>
    </row>
    <row r="3390" spans="2:8">
      <c r="B3390" s="2" t="s">
        <v>3839</v>
      </c>
      <c r="C3390" s="2">
        <v>72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80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79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65</v>
      </c>
      <c r="D3393" s="2" t="s">
        <v>457</v>
      </c>
      <c r="E3393" s="2"/>
      <c r="F3393" s="2"/>
      <c r="G3393" s="2"/>
      <c r="H3393" s="2"/>
    </row>
    <row r="3394" spans="2:8">
      <c r="B3394" s="2" t="s">
        <v>3843</v>
      </c>
      <c r="C3394" s="2">
        <v>65</v>
      </c>
      <c r="D3394" s="2" t="s">
        <v>457</v>
      </c>
      <c r="E3394" s="2"/>
      <c r="F3394" s="2"/>
      <c r="G3394" s="2"/>
      <c r="H3394" s="2"/>
    </row>
    <row r="3395" spans="2:8">
      <c r="B3395" s="2" t="s">
        <v>3844</v>
      </c>
      <c r="C3395" s="2">
        <v>66</v>
      </c>
      <c r="D3395" s="2" t="s">
        <v>457</v>
      </c>
      <c r="E3395" s="2"/>
      <c r="F3395" s="2"/>
      <c r="G3395" s="2"/>
      <c r="H3395" s="2"/>
    </row>
    <row r="3396" spans="2:8">
      <c r="B3396" s="2" t="s">
        <v>3845</v>
      </c>
      <c r="C3396" s="2">
        <v>71</v>
      </c>
      <c r="D3396" s="2" t="s">
        <v>457</v>
      </c>
      <c r="E3396" s="2"/>
      <c r="F3396" s="2"/>
      <c r="G3396" s="2"/>
      <c r="H3396" s="2"/>
    </row>
    <row r="3397" spans="2:8">
      <c r="B3397" s="2" t="s">
        <v>3846</v>
      </c>
      <c r="C3397" s="2">
        <v>69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81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64</v>
      </c>
      <c r="D3399" s="2" t="s">
        <v>457</v>
      </c>
      <c r="E3399" s="2"/>
      <c r="F3399" s="2"/>
      <c r="G3399" s="2"/>
      <c r="H3399" s="2"/>
    </row>
    <row r="3400" spans="2:8">
      <c r="B3400" s="2" t="s">
        <v>3849</v>
      </c>
      <c r="C3400" s="2">
        <v>88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52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457</v>
      </c>
      <c r="E3402" s="2"/>
      <c r="F3402" s="2"/>
      <c r="G3402" s="2"/>
      <c r="H3402" s="2"/>
    </row>
    <row r="3403" spans="2:8">
      <c r="B3403" s="2" t="s">
        <v>3852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86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81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80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42</v>
      </c>
      <c r="D3407" s="2" t="s">
        <v>457</v>
      </c>
      <c r="E3407" s="2"/>
      <c r="F3407" s="2"/>
      <c r="G3407" s="2"/>
      <c r="H3407" s="2"/>
    </row>
    <row r="3408" spans="2:8">
      <c r="B3408" s="2" t="s">
        <v>3857</v>
      </c>
      <c r="C3408" s="2">
        <v>49</v>
      </c>
      <c r="D3408" s="2" t="s">
        <v>457</v>
      </c>
      <c r="E3408" s="2"/>
      <c r="F3408" s="2"/>
      <c r="G3408" s="2"/>
      <c r="H3408" s="2"/>
    </row>
    <row r="3409" spans="2:8">
      <c r="B3409" s="2" t="s">
        <v>3858</v>
      </c>
      <c r="C3409" s="2">
        <v>61</v>
      </c>
      <c r="D3409" s="2" t="s">
        <v>457</v>
      </c>
      <c r="E3409" s="2"/>
      <c r="F3409" s="2"/>
      <c r="G3409" s="2"/>
      <c r="H3409" s="2"/>
    </row>
    <row r="3410" spans="2:8">
      <c r="B3410" s="2" t="s">
        <v>3859</v>
      </c>
      <c r="C3410" s="2">
        <v>85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50</v>
      </c>
      <c r="D3411" s="2" t="s">
        <v>457</v>
      </c>
      <c r="E3411" s="2"/>
      <c r="F3411" s="2"/>
      <c r="G3411" s="2"/>
      <c r="H3411" s="2"/>
    </row>
    <row r="3412" spans="2:8">
      <c r="B3412" s="2" t="s">
        <v>3861</v>
      </c>
      <c r="C3412" s="2">
        <v>46</v>
      </c>
      <c r="D3412" s="2" t="s">
        <v>457</v>
      </c>
      <c r="E3412" s="2"/>
      <c r="F3412" s="2"/>
      <c r="G3412" s="2"/>
      <c r="H3412" s="2"/>
    </row>
    <row r="3413" spans="2:8">
      <c r="B3413" s="2" t="s">
        <v>3862</v>
      </c>
      <c r="C3413" s="2">
        <v>48</v>
      </c>
      <c r="D3413" s="2" t="s">
        <v>457</v>
      </c>
      <c r="E3413" s="2"/>
      <c r="F3413" s="2"/>
      <c r="G3413" s="2"/>
      <c r="H3413" s="2"/>
    </row>
    <row r="3414" spans="2:8">
      <c r="B3414" s="2" t="s">
        <v>3863</v>
      </c>
      <c r="C3414" s="2">
        <v>60</v>
      </c>
      <c r="D3414" s="2" t="s">
        <v>457</v>
      </c>
      <c r="E3414" s="2"/>
      <c r="F3414" s="2"/>
      <c r="G3414" s="2"/>
      <c r="H3414" s="2"/>
    </row>
    <row r="3415" spans="2:8">
      <c r="B3415" s="2" t="s">
        <v>3864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80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84</v>
      </c>
      <c r="D3418" s="2" t="s">
        <v>457</v>
      </c>
      <c r="E3418" s="2"/>
      <c r="F3418" s="2"/>
      <c r="G3418" s="2"/>
      <c r="H3418" s="2"/>
    </row>
    <row r="3419" spans="2:8">
      <c r="B3419" s="2" t="s">
        <v>3868</v>
      </c>
      <c r="C3419" s="2">
        <v>73</v>
      </c>
      <c r="D3419" s="2" t="s">
        <v>457</v>
      </c>
      <c r="E3419" s="2"/>
      <c r="F3419" s="2"/>
      <c r="G3419" s="2"/>
      <c r="H3419" s="2"/>
    </row>
    <row r="3420" spans="2:8">
      <c r="B3420" s="2" t="s">
        <v>3869</v>
      </c>
      <c r="C3420" s="2">
        <v>53</v>
      </c>
      <c r="D3420" s="2" t="s">
        <v>457</v>
      </c>
      <c r="E3420" s="2"/>
      <c r="F3420" s="2"/>
      <c r="G3420" s="2"/>
      <c r="H3420" s="2"/>
    </row>
    <row r="3421" spans="2:8">
      <c r="B3421" s="2" t="s">
        <v>3870</v>
      </c>
      <c r="C3421" s="2">
        <v>55</v>
      </c>
      <c r="D3421" s="2" t="s">
        <v>457</v>
      </c>
      <c r="E3421" s="2"/>
      <c r="F3421" s="2"/>
      <c r="G3421" s="2"/>
      <c r="H3421" s="2"/>
    </row>
    <row r="3422" spans="2:8">
      <c r="B3422" s="2" t="s">
        <v>3871</v>
      </c>
      <c r="C3422" s="2">
        <v>68</v>
      </c>
      <c r="D3422" s="2" t="s">
        <v>457</v>
      </c>
      <c r="E3422" s="2"/>
      <c r="F3422" s="2"/>
      <c r="G3422" s="2"/>
      <c r="H3422" s="2"/>
    </row>
    <row r="3423" spans="2:8">
      <c r="B3423" s="2" t="s">
        <v>3872</v>
      </c>
      <c r="C3423" s="2">
        <v>83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51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40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457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457</v>
      </c>
      <c r="E3428" s="2"/>
      <c r="F3428" s="2"/>
      <c r="G3428" s="2"/>
      <c r="H3428" s="2"/>
    </row>
    <row r="3429" spans="2:8">
      <c r="B3429" s="2" t="s">
        <v>3878</v>
      </c>
      <c r="C3429" s="2">
        <v>40</v>
      </c>
      <c r="D3429" s="2" t="s">
        <v>457</v>
      </c>
      <c r="E3429" s="2"/>
      <c r="F3429" s="2"/>
      <c r="G3429" s="2"/>
      <c r="H3429" s="2"/>
    </row>
    <row r="3430" spans="2:8">
      <c r="B3430" s="2" t="s">
        <v>3879</v>
      </c>
      <c r="C3430" s="2">
        <v>78</v>
      </c>
      <c r="D3430" s="2" t="s">
        <v>457</v>
      </c>
      <c r="E3430" s="2"/>
      <c r="F3430" s="2"/>
      <c r="G3430" s="2"/>
      <c r="H3430" s="2"/>
    </row>
    <row r="3431" spans="2:8">
      <c r="B3431" s="2" t="s">
        <v>3880</v>
      </c>
      <c r="C3431" s="2">
        <v>85</v>
      </c>
      <c r="D3431" s="2" t="s">
        <v>457</v>
      </c>
      <c r="E3431" s="2"/>
      <c r="F3431" s="2"/>
      <c r="G3431" s="2"/>
      <c r="H3431" s="2"/>
    </row>
    <row r="3432" spans="2:8">
      <c r="B3432" s="2" t="s">
        <v>3881</v>
      </c>
      <c r="C3432" s="2">
        <v>71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66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48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46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72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69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72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72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65</v>
      </c>
      <c r="D3441" s="2" t="s">
        <v>457</v>
      </c>
      <c r="E3441" s="2"/>
      <c r="F3441" s="2"/>
      <c r="G3441" s="2"/>
      <c r="H3441" s="2"/>
    </row>
    <row r="3442" spans="2:8">
      <c r="B3442" s="2" t="s">
        <v>3891</v>
      </c>
      <c r="C3442" s="2">
        <v>72</v>
      </c>
      <c r="D3442" s="2" t="s">
        <v>457</v>
      </c>
      <c r="E3442" s="2"/>
      <c r="F3442" s="2"/>
      <c r="G3442" s="2"/>
      <c r="H3442" s="2"/>
    </row>
    <row r="3443" spans="2:8">
      <c r="B3443" s="2" t="s">
        <v>3892</v>
      </c>
      <c r="C3443" s="2">
        <v>19</v>
      </c>
      <c r="D3443" s="2" t="s">
        <v>457</v>
      </c>
      <c r="E3443" s="2"/>
      <c r="F3443" s="2"/>
      <c r="G3443" s="2"/>
      <c r="H3443" s="2"/>
    </row>
    <row r="3444" spans="2:8">
      <c r="B3444" s="2" t="s">
        <v>3893</v>
      </c>
      <c r="C3444" s="2">
        <v>84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40</v>
      </c>
      <c r="D3445" s="2" t="s">
        <v>457</v>
      </c>
      <c r="E3445" s="2"/>
      <c r="F3445" s="2"/>
      <c r="G3445" s="2"/>
      <c r="H3445" s="2"/>
    </row>
    <row r="3446" spans="2:8">
      <c r="B3446" s="2" t="s">
        <v>3895</v>
      </c>
      <c r="C3446" s="2">
        <v>72</v>
      </c>
      <c r="D3446" s="2" t="s">
        <v>457</v>
      </c>
      <c r="E3446" s="2"/>
      <c r="F3446" s="2"/>
      <c r="G3446" s="2"/>
      <c r="H3446" s="2"/>
    </row>
    <row r="3447" spans="2:8">
      <c r="B3447" s="2" t="s">
        <v>3896</v>
      </c>
      <c r="C3447" s="2">
        <v>65</v>
      </c>
      <c r="D3447" s="2" t="s">
        <v>457</v>
      </c>
      <c r="E3447" s="2"/>
      <c r="F3447" s="2"/>
      <c r="G3447" s="2"/>
      <c r="H3447" s="2"/>
    </row>
    <row r="3448" spans="2:8">
      <c r="B3448" s="2" t="s">
        <v>3897</v>
      </c>
      <c r="C3448" s="2">
        <v>67</v>
      </c>
      <c r="D3448" s="2" t="s">
        <v>457</v>
      </c>
      <c r="E3448" s="2"/>
      <c r="F3448" s="2"/>
      <c r="G3448" s="2"/>
      <c r="H3448" s="2"/>
    </row>
    <row r="3449" spans="2:8">
      <c r="B3449" s="2" t="s">
        <v>3898</v>
      </c>
      <c r="C3449" s="2">
        <v>70</v>
      </c>
      <c r="D3449" s="2" t="s">
        <v>457</v>
      </c>
      <c r="E3449" s="2"/>
      <c r="F3449" s="2"/>
      <c r="G3449" s="2"/>
      <c r="H3449" s="2"/>
    </row>
    <row r="3450" spans="2:8">
      <c r="B3450" s="2" t="s">
        <v>3899</v>
      </c>
      <c r="C3450" s="2">
        <v>76</v>
      </c>
      <c r="D3450" s="2" t="s">
        <v>457</v>
      </c>
      <c r="E3450" s="2"/>
      <c r="F3450" s="2"/>
      <c r="G3450" s="2"/>
      <c r="H3450" s="2"/>
    </row>
    <row r="3451" spans="2:8">
      <c r="B3451" s="2" t="s">
        <v>3900</v>
      </c>
      <c r="C3451" s="2">
        <v>24</v>
      </c>
      <c r="D3451" s="2" t="s">
        <v>457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457</v>
      </c>
      <c r="E3452" s="2"/>
      <c r="F3452" s="2"/>
      <c r="G3452" s="2"/>
      <c r="H3452" s="2"/>
    </row>
    <row r="3453" spans="2:8">
      <c r="B3453" s="2" t="s">
        <v>3902</v>
      </c>
      <c r="C3453" s="2">
        <v>38</v>
      </c>
      <c r="D3453" s="2" t="s">
        <v>457</v>
      </c>
      <c r="E3453" s="2"/>
      <c r="F3453" s="2"/>
      <c r="G3453" s="2"/>
      <c r="H3453" s="2"/>
    </row>
    <row r="3454" spans="2:8">
      <c r="B3454" s="2" t="s">
        <v>3903</v>
      </c>
      <c r="C3454" s="2">
        <v>63</v>
      </c>
      <c r="D3454" s="2" t="s">
        <v>457</v>
      </c>
      <c r="E3454" s="2"/>
      <c r="F3454" s="2"/>
      <c r="G3454" s="2"/>
      <c r="H3454" s="2"/>
    </row>
    <row r="3455" spans="2:8">
      <c r="B3455" s="2" t="s">
        <v>3904</v>
      </c>
      <c r="C3455" s="2">
        <v>61</v>
      </c>
      <c r="D3455" s="2" t="s">
        <v>457</v>
      </c>
      <c r="E3455" s="2"/>
      <c r="F3455" s="2"/>
      <c r="G3455" s="2"/>
      <c r="H3455" s="2"/>
    </row>
    <row r="3456" spans="2:8">
      <c r="B3456" s="2" t="s">
        <v>3905</v>
      </c>
      <c r="C3456" s="2">
        <v>59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68</v>
      </c>
      <c r="D3457" s="2" t="s">
        <v>457</v>
      </c>
      <c r="E3457" s="2"/>
      <c r="F3457" s="2"/>
      <c r="G3457" s="2"/>
      <c r="H3457" s="2"/>
    </row>
    <row r="3458" spans="2:8">
      <c r="B3458" s="2" t="s">
        <v>3907</v>
      </c>
      <c r="C3458" s="2">
        <v>70</v>
      </c>
      <c r="D3458" s="2" t="s">
        <v>457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457</v>
      </c>
      <c r="E3459" s="2"/>
      <c r="F3459" s="2"/>
      <c r="G3459" s="2"/>
      <c r="H3459" s="2"/>
    </row>
    <row r="3460" spans="2:8">
      <c r="B3460" s="2" t="s">
        <v>3909</v>
      </c>
      <c r="C3460" s="2">
        <v>38</v>
      </c>
      <c r="D3460" s="2" t="s">
        <v>457</v>
      </c>
      <c r="E3460" s="2"/>
      <c r="F3460" s="2"/>
      <c r="G3460" s="2"/>
      <c r="H3460" s="2"/>
    </row>
    <row r="3461" spans="2:8">
      <c r="B3461" s="2" t="s">
        <v>3910</v>
      </c>
      <c r="C3461" s="2">
        <v>62</v>
      </c>
      <c r="D3461" s="2" t="s">
        <v>457</v>
      </c>
      <c r="E3461" s="2"/>
      <c r="F3461" s="2"/>
      <c r="G3461" s="2"/>
      <c r="H3461" s="2"/>
    </row>
    <row r="3462" spans="2:8">
      <c r="B3462" s="2" t="s">
        <v>3911</v>
      </c>
      <c r="C3462" s="2">
        <v>72</v>
      </c>
      <c r="D3462" s="2" t="s">
        <v>457</v>
      </c>
      <c r="E3462" s="2"/>
      <c r="F3462" s="2"/>
      <c r="G3462" s="2"/>
      <c r="H3462" s="2"/>
    </row>
    <row r="3463" spans="2:8">
      <c r="B3463" s="2" t="s">
        <v>3912</v>
      </c>
      <c r="C3463" s="2">
        <v>74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71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81</v>
      </c>
      <c r="D3465" s="2" t="s">
        <v>457</v>
      </c>
      <c r="E3465" s="2"/>
      <c r="F3465" s="2"/>
      <c r="G3465" s="2"/>
      <c r="H3465" s="2"/>
    </row>
    <row r="3466" spans="2:8">
      <c r="B3466" s="2" t="s">
        <v>3915</v>
      </c>
      <c r="C3466" s="2">
        <v>73</v>
      </c>
      <c r="D3466" s="2" t="s">
        <v>457</v>
      </c>
      <c r="E3466" s="2"/>
      <c r="F3466" s="2"/>
      <c r="G3466" s="2"/>
      <c r="H3466" s="2"/>
    </row>
    <row r="3467" spans="2:8">
      <c r="B3467" s="2" t="s">
        <v>3916</v>
      </c>
      <c r="C3467" s="2">
        <v>75</v>
      </c>
      <c r="D3467" s="2" t="s">
        <v>457</v>
      </c>
      <c r="E3467" s="2"/>
      <c r="F3467" s="2"/>
      <c r="G3467" s="2"/>
      <c r="H3467" s="2"/>
    </row>
    <row r="3468" spans="2:8">
      <c r="B3468" s="2" t="s">
        <v>3917</v>
      </c>
      <c r="C3468" s="2">
        <v>69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67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41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79</v>
      </c>
      <c r="D3471" s="2" t="s">
        <v>457</v>
      </c>
      <c r="E3471" s="2"/>
      <c r="F3471" s="2"/>
      <c r="G3471" s="2"/>
      <c r="H3471" s="2"/>
    </row>
    <row r="3472" spans="2:8">
      <c r="B3472" s="2" t="s">
        <v>3921</v>
      </c>
      <c r="C3472" s="2">
        <v>80</v>
      </c>
      <c r="D3472" s="2" t="s">
        <v>457</v>
      </c>
      <c r="E3472" s="2"/>
      <c r="F3472" s="2"/>
      <c r="G3472" s="2"/>
      <c r="H3472" s="2"/>
    </row>
    <row r="3473" spans="2:8">
      <c r="B3473" s="2" t="s">
        <v>3922</v>
      </c>
      <c r="C3473" s="2">
        <v>88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457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457</v>
      </c>
      <c r="E3475" s="2"/>
      <c r="F3475" s="2"/>
      <c r="G3475" s="2"/>
      <c r="H3475" s="2"/>
    </row>
    <row r="3476" spans="2:8">
      <c r="B3476" s="2" t="s">
        <v>3925</v>
      </c>
      <c r="C3476" s="2">
        <v>41</v>
      </c>
      <c r="D3476" s="2" t="s">
        <v>457</v>
      </c>
      <c r="E3476" s="2"/>
      <c r="F3476" s="2"/>
      <c r="G3476" s="2"/>
      <c r="H3476" s="2"/>
    </row>
    <row r="3477" spans="2:8">
      <c r="B3477" s="2" t="s">
        <v>3926</v>
      </c>
      <c r="C3477" s="2">
        <v>56</v>
      </c>
      <c r="D3477" s="2" t="s">
        <v>457</v>
      </c>
      <c r="E3477" s="2"/>
      <c r="F3477" s="2"/>
      <c r="G3477" s="2"/>
      <c r="H3477" s="2"/>
    </row>
    <row r="3478" spans="2:8">
      <c r="B3478" s="2" t="s">
        <v>3927</v>
      </c>
      <c r="C3478" s="2">
        <v>68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457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457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457</v>
      </c>
      <c r="E3481" s="2"/>
      <c r="F3481" s="2"/>
      <c r="G3481" s="2"/>
      <c r="H3481" s="2"/>
    </row>
    <row r="3482" spans="2:8">
      <c r="B3482" s="2" t="s">
        <v>3931</v>
      </c>
      <c r="C3482" s="2">
        <v>51</v>
      </c>
      <c r="D3482" s="2" t="s">
        <v>457</v>
      </c>
      <c r="E3482" s="2"/>
      <c r="F3482" s="2"/>
      <c r="G3482" s="2"/>
      <c r="H3482" s="2"/>
    </row>
    <row r="3483" spans="2:8">
      <c r="B3483" s="2" t="s">
        <v>3932</v>
      </c>
      <c r="C3483" s="2">
        <v>57</v>
      </c>
      <c r="D3483" s="2" t="s">
        <v>457</v>
      </c>
      <c r="E3483" s="2"/>
      <c r="F3483" s="2"/>
      <c r="G3483" s="2"/>
      <c r="H3483" s="2"/>
    </row>
    <row r="3484" spans="2:8">
      <c r="B3484" s="2" t="s">
        <v>3933</v>
      </c>
      <c r="C3484" s="2">
        <v>58</v>
      </c>
      <c r="D3484" s="2" t="s">
        <v>457</v>
      </c>
      <c r="E3484" s="2"/>
      <c r="F3484" s="2"/>
      <c r="G3484" s="2"/>
      <c r="H3484" s="2"/>
    </row>
    <row r="3485" spans="2:8">
      <c r="B3485" s="2" t="s">
        <v>3934</v>
      </c>
      <c r="C3485" s="2">
        <v>58</v>
      </c>
      <c r="D3485" s="2" t="s">
        <v>457</v>
      </c>
      <c r="E3485" s="2"/>
      <c r="F3485" s="2"/>
      <c r="G3485" s="2"/>
      <c r="H3485" s="2"/>
    </row>
    <row r="3486" spans="2:8">
      <c r="B3486" s="2" t="s">
        <v>3935</v>
      </c>
      <c r="C3486" s="2">
        <v>62</v>
      </c>
      <c r="D3486" s="2" t="s">
        <v>457</v>
      </c>
      <c r="E3486" s="2"/>
      <c r="F3486" s="2"/>
      <c r="G3486" s="2"/>
      <c r="H3486" s="2"/>
    </row>
    <row r="3487" spans="2:8">
      <c r="B3487" s="2" t="s">
        <v>3936</v>
      </c>
      <c r="C3487" s="2">
        <v>63</v>
      </c>
      <c r="D3487" s="2" t="s">
        <v>457</v>
      </c>
      <c r="E3487" s="2"/>
      <c r="F3487" s="2"/>
      <c r="G3487" s="2"/>
      <c r="H3487" s="2"/>
    </row>
    <row r="3488" spans="2:8">
      <c r="B3488" s="2" t="s">
        <v>3937</v>
      </c>
      <c r="C3488" s="2">
        <v>36</v>
      </c>
      <c r="D3488" s="2" t="s">
        <v>457</v>
      </c>
      <c r="E3488" s="2"/>
      <c r="F3488" s="2"/>
      <c r="G3488" s="2"/>
      <c r="H3488" s="2"/>
    </row>
    <row r="3489" spans="2:8">
      <c r="B3489" s="2" t="s">
        <v>3938</v>
      </c>
      <c r="C3489" s="2">
        <v>51</v>
      </c>
      <c r="D3489" s="2" t="s">
        <v>457</v>
      </c>
      <c r="E3489" s="2"/>
      <c r="F3489" s="2"/>
      <c r="G3489" s="2"/>
      <c r="H3489" s="2"/>
    </row>
    <row r="3490" spans="2:8">
      <c r="B3490" s="2" t="s">
        <v>3939</v>
      </c>
      <c r="C3490" s="2">
        <v>68</v>
      </c>
      <c r="D3490" s="2" t="s">
        <v>457</v>
      </c>
      <c r="E3490" s="2"/>
      <c r="F3490" s="2"/>
      <c r="G3490" s="2"/>
      <c r="H3490" s="2"/>
    </row>
    <row r="3491" spans="2:8">
      <c r="B3491" s="2" t="s">
        <v>3940</v>
      </c>
      <c r="C3491" s="2">
        <v>50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42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49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79</v>
      </c>
      <c r="D3500" s="2" t="s">
        <v>457</v>
      </c>
      <c r="E3500" s="2"/>
      <c r="F3500" s="2"/>
      <c r="G3500" s="2"/>
      <c r="H3500" s="2"/>
    </row>
    <row r="3501" spans="2:8">
      <c r="B3501" s="2" t="s">
        <v>3950</v>
      </c>
      <c r="C3501" s="2">
        <v>72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150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70</v>
      </c>
      <c r="D3505" s="2" t="s">
        <v>457</v>
      </c>
      <c r="E3505" s="2"/>
      <c r="F3505" s="2"/>
      <c r="G3505" s="2"/>
      <c r="H3505" s="2"/>
    </row>
    <row r="3506" spans="2:8">
      <c r="B3506" s="2" t="s">
        <v>3955</v>
      </c>
      <c r="C3506" s="2">
        <v>70</v>
      </c>
      <c r="D3506" s="2" t="s">
        <v>457</v>
      </c>
      <c r="E3506" s="2"/>
      <c r="F3506" s="2"/>
      <c r="G3506" s="2"/>
      <c r="H3506" s="2"/>
    </row>
    <row r="3507" spans="2:8">
      <c r="B3507" s="2" t="s">
        <v>3956</v>
      </c>
      <c r="C3507" s="2">
        <v>66</v>
      </c>
      <c r="D3507" s="2" t="s">
        <v>457</v>
      </c>
      <c r="E3507" s="2"/>
      <c r="F3507" s="2"/>
      <c r="G3507" s="2"/>
      <c r="H3507" s="2"/>
    </row>
    <row r="3508" spans="2:8">
      <c r="B3508" s="2" t="s">
        <v>3957</v>
      </c>
      <c r="C3508" s="2">
        <v>72</v>
      </c>
      <c r="D3508" s="2" t="s">
        <v>457</v>
      </c>
      <c r="E3508" s="2"/>
      <c r="F3508" s="2"/>
      <c r="G3508" s="2"/>
      <c r="H3508" s="2"/>
    </row>
    <row r="3509" spans="2:8">
      <c r="B3509" s="2" t="s">
        <v>3958</v>
      </c>
      <c r="C3509" s="2">
        <v>67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64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63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70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68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64</v>
      </c>
      <c r="D3514" s="2" t="s">
        <v>457</v>
      </c>
      <c r="E3514" s="2"/>
      <c r="F3514" s="2"/>
      <c r="G3514" s="2"/>
      <c r="H3514" s="2"/>
    </row>
    <row r="3515" spans="2:8">
      <c r="B3515" s="2" t="s">
        <v>3964</v>
      </c>
      <c r="C3515" s="2">
        <v>68</v>
      </c>
      <c r="D3515" s="2" t="s">
        <v>457</v>
      </c>
      <c r="E3515" s="2"/>
      <c r="F3515" s="2"/>
      <c r="G3515" s="2"/>
      <c r="H3515" s="2"/>
    </row>
    <row r="3516" spans="2:8">
      <c r="B3516" s="2" t="s">
        <v>3965</v>
      </c>
      <c r="C3516" s="2">
        <v>69</v>
      </c>
      <c r="D3516" s="2" t="s">
        <v>457</v>
      </c>
      <c r="E3516" s="2"/>
      <c r="F3516" s="2"/>
      <c r="G3516" s="2"/>
      <c r="H3516" s="2"/>
    </row>
    <row r="3517" spans="2:8">
      <c r="B3517" s="2" t="s">
        <v>3966</v>
      </c>
      <c r="C3517" s="2">
        <v>71</v>
      </c>
      <c r="D3517" s="2" t="s">
        <v>457</v>
      </c>
      <c r="E3517" s="2"/>
      <c r="F3517" s="2"/>
      <c r="G3517" s="2"/>
      <c r="H3517" s="2"/>
    </row>
    <row r="3518" spans="2:8">
      <c r="B3518" s="2" t="s">
        <v>3967</v>
      </c>
      <c r="C3518" s="2">
        <v>64</v>
      </c>
      <c r="D3518" s="2" t="s">
        <v>457</v>
      </c>
      <c r="E3518" s="2"/>
      <c r="F3518" s="2"/>
      <c r="G3518" s="2"/>
      <c r="H3518" s="2"/>
    </row>
    <row r="3519" spans="2:8">
      <c r="B3519" s="2" t="s">
        <v>3968</v>
      </c>
      <c r="C3519" s="2">
        <v>70</v>
      </c>
      <c r="D3519" s="2" t="s">
        <v>457</v>
      </c>
      <c r="E3519" s="2"/>
      <c r="F3519" s="2"/>
      <c r="G3519" s="2"/>
      <c r="H3519" s="2"/>
    </row>
    <row r="3520" spans="2:8">
      <c r="B3520" s="2" t="s">
        <v>3969</v>
      </c>
      <c r="C3520" s="2">
        <v>71</v>
      </c>
      <c r="D3520" s="2" t="s">
        <v>457</v>
      </c>
      <c r="E3520" s="2"/>
      <c r="F3520" s="2"/>
      <c r="G3520" s="2"/>
      <c r="H3520" s="2"/>
    </row>
    <row r="3521" spans="2:8">
      <c r="B3521" s="2" t="s">
        <v>3970</v>
      </c>
      <c r="C3521" s="2">
        <v>72</v>
      </c>
      <c r="D3521" s="2" t="s">
        <v>457</v>
      </c>
      <c r="E3521" s="2"/>
      <c r="F3521" s="2"/>
      <c r="G3521" s="2"/>
      <c r="H3521" s="2"/>
    </row>
    <row r="3522" spans="2:8">
      <c r="B3522" s="2" t="s">
        <v>3971</v>
      </c>
      <c r="C3522" s="2">
        <v>79</v>
      </c>
      <c r="D3522" s="2" t="s">
        <v>457</v>
      </c>
      <c r="E3522" s="2"/>
      <c r="F3522" s="2"/>
      <c r="G3522" s="2"/>
      <c r="H3522" s="2"/>
    </row>
    <row r="3523" spans="2:8">
      <c r="B3523" s="2" t="s">
        <v>3972</v>
      </c>
      <c r="C3523" s="2">
        <v>74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51</v>
      </c>
      <c r="D3524" s="2" t="s">
        <v>457</v>
      </c>
      <c r="E3524" s="2"/>
      <c r="F3524" s="2"/>
      <c r="G3524" s="2"/>
      <c r="H3524" s="2"/>
    </row>
    <row r="3525" spans="2:8">
      <c r="B3525" s="2" t="s">
        <v>3974</v>
      </c>
      <c r="C3525" s="2">
        <v>81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80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85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70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70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70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86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84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90</v>
      </c>
      <c r="D3533" s="2" t="s">
        <v>457</v>
      </c>
      <c r="E3533" s="2"/>
      <c r="F3533" s="2"/>
      <c r="G3533" s="2"/>
      <c r="H3533" s="2"/>
    </row>
    <row r="3534" spans="2:8">
      <c r="B3534" s="2" t="s">
        <v>3983</v>
      </c>
      <c r="C3534" s="2">
        <v>37</v>
      </c>
      <c r="D3534" s="2" t="s">
        <v>457</v>
      </c>
      <c r="E3534" s="2"/>
      <c r="F3534" s="2"/>
      <c r="G3534" s="2"/>
      <c r="H3534" s="2"/>
    </row>
    <row r="3535" spans="2:8">
      <c r="B3535" s="2" t="s">
        <v>3984</v>
      </c>
      <c r="C3535" s="2">
        <v>58</v>
      </c>
      <c r="D3535" s="2" t="s">
        <v>457</v>
      </c>
      <c r="E3535" s="2"/>
      <c r="F3535" s="2"/>
      <c r="G3535" s="2"/>
      <c r="H3535" s="2"/>
    </row>
    <row r="3536" spans="2:8">
      <c r="B3536" s="2" t="s">
        <v>3985</v>
      </c>
      <c r="C3536" s="2">
        <v>72</v>
      </c>
      <c r="D3536" s="2" t="s">
        <v>457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44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65</v>
      </c>
      <c r="D3539" s="2" t="s">
        <v>457</v>
      </c>
      <c r="E3539" s="2"/>
      <c r="F3539" s="2"/>
      <c r="G3539" s="2"/>
      <c r="H3539" s="2"/>
    </row>
    <row r="3540" spans="2:8">
      <c r="B3540" s="2" t="s">
        <v>3989</v>
      </c>
      <c r="C3540" s="2">
        <v>67</v>
      </c>
      <c r="D3540" s="2" t="s">
        <v>457</v>
      </c>
      <c r="E3540" s="2"/>
      <c r="F3540" s="2"/>
      <c r="G3540" s="2"/>
      <c r="H3540" s="2"/>
    </row>
    <row r="3541" spans="2:8">
      <c r="B3541" s="2" t="s">
        <v>3990</v>
      </c>
      <c r="C3541" s="2">
        <v>77</v>
      </c>
      <c r="D3541" s="2" t="s">
        <v>457</v>
      </c>
      <c r="E3541" s="2"/>
      <c r="F3541" s="2"/>
      <c r="G3541" s="2"/>
      <c r="H3541" s="2"/>
    </row>
    <row r="3542" spans="2:8">
      <c r="B3542" s="2" t="s">
        <v>3991</v>
      </c>
      <c r="C3542" s="2">
        <v>78</v>
      </c>
      <c r="D3542" s="2" t="s">
        <v>457</v>
      </c>
      <c r="E3542" s="2"/>
      <c r="F3542" s="2"/>
      <c r="G3542" s="2"/>
      <c r="H3542" s="2"/>
    </row>
    <row r="3543" spans="2:8">
      <c r="B3543" s="2" t="s">
        <v>3992</v>
      </c>
      <c r="C3543" s="2">
        <v>48</v>
      </c>
      <c r="D3543" s="2" t="s">
        <v>457</v>
      </c>
      <c r="E3543" s="2"/>
      <c r="F3543" s="2"/>
      <c r="G3543" s="2"/>
      <c r="H3543" s="2"/>
    </row>
    <row r="3544" spans="2:8">
      <c r="B3544" s="2" t="s">
        <v>3993</v>
      </c>
      <c r="C3544" s="2">
        <v>58</v>
      </c>
      <c r="D3544" s="2" t="s">
        <v>457</v>
      </c>
      <c r="E3544" s="2"/>
      <c r="F3544" s="2"/>
      <c r="G3544" s="2"/>
      <c r="H3544" s="2"/>
    </row>
    <row r="3545" spans="2:8">
      <c r="B3545" s="2" t="s">
        <v>3994</v>
      </c>
      <c r="C3545" s="2">
        <v>45</v>
      </c>
      <c r="D3545" s="2" t="s">
        <v>457</v>
      </c>
      <c r="E3545" s="2"/>
      <c r="F3545" s="2"/>
      <c r="G3545" s="2"/>
      <c r="H3545" s="2"/>
    </row>
    <row r="3546" spans="2:8">
      <c r="B3546" s="2" t="s">
        <v>3995</v>
      </c>
      <c r="C3546" s="2">
        <v>55</v>
      </c>
      <c r="D3546" s="2" t="s">
        <v>457</v>
      </c>
      <c r="E3546" s="2"/>
      <c r="F3546" s="2"/>
      <c r="G3546" s="2"/>
      <c r="H3546" s="2"/>
    </row>
    <row r="3547" spans="2:8">
      <c r="B3547" s="2" t="s">
        <v>3996</v>
      </c>
      <c r="C3547" s="2">
        <v>67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71</v>
      </c>
      <c r="D3548" s="2" t="s">
        <v>457</v>
      </c>
      <c r="E3548" s="2"/>
      <c r="F3548" s="2"/>
      <c r="G3548" s="2"/>
      <c r="H3548" s="2"/>
    </row>
    <row r="3549" spans="2:8">
      <c r="B3549" s="2" t="s">
        <v>3998</v>
      </c>
      <c r="C3549" s="2">
        <v>46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56</v>
      </c>
      <c r="D3550" s="2" t="s">
        <v>457</v>
      </c>
      <c r="E3550" s="2"/>
      <c r="F3550" s="2"/>
      <c r="G3550" s="2"/>
      <c r="H3550" s="2"/>
    </row>
    <row r="3551" spans="2:8">
      <c r="B3551" s="2" t="s">
        <v>4000</v>
      </c>
      <c r="C3551" s="2">
        <v>57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66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75</v>
      </c>
      <c r="D3553" s="2" t="s">
        <v>457</v>
      </c>
      <c r="E3553" s="2"/>
      <c r="F3553" s="2"/>
      <c r="G3553" s="2"/>
      <c r="H3553" s="2"/>
    </row>
    <row r="3554" spans="2:8">
      <c r="B3554" s="2" t="s">
        <v>4003</v>
      </c>
      <c r="C3554" s="2">
        <v>70</v>
      </c>
      <c r="D3554" s="2" t="s">
        <v>457</v>
      </c>
      <c r="E3554" s="2"/>
      <c r="F3554" s="2"/>
      <c r="G3554" s="2"/>
      <c r="H3554" s="2"/>
    </row>
    <row r="3555" spans="2:8">
      <c r="B3555" s="2" t="s">
        <v>4004</v>
      </c>
      <c r="C3555" s="2">
        <v>75</v>
      </c>
      <c r="D3555" s="2" t="s">
        <v>457</v>
      </c>
      <c r="E3555" s="2"/>
      <c r="F3555" s="2"/>
      <c r="G3555" s="2"/>
      <c r="H3555" s="2"/>
    </row>
    <row r="3556" spans="2:8">
      <c r="B3556" s="2" t="s">
        <v>4005</v>
      </c>
      <c r="C3556" s="2">
        <v>54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67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66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66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65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60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67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63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87</v>
      </c>
      <c r="D3565" s="2" t="s">
        <v>457</v>
      </c>
      <c r="E3565" s="2"/>
      <c r="F3565" s="2"/>
      <c r="G3565" s="2"/>
      <c r="H3565" s="2"/>
    </row>
    <row r="3566" spans="2:8">
      <c r="B3566" s="2" t="s">
        <v>4015</v>
      </c>
      <c r="C3566" s="2">
        <v>84</v>
      </c>
      <c r="D3566" s="2" t="s">
        <v>457</v>
      </c>
      <c r="E3566" s="2"/>
      <c r="F3566" s="2"/>
      <c r="G3566" s="2"/>
      <c r="H3566" s="2"/>
    </row>
    <row r="3567" spans="2:8">
      <c r="B3567" s="2" t="s">
        <v>4016</v>
      </c>
      <c r="C3567" s="2">
        <v>86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67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60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70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69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70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457</v>
      </c>
      <c r="E3573" s="2"/>
      <c r="F3573" s="2"/>
      <c r="G3573" s="2"/>
      <c r="H3573" s="2"/>
    </row>
    <row r="3574" spans="2:8">
      <c r="B3574" s="2" t="s">
        <v>4023</v>
      </c>
      <c r="C3574" s="2">
        <v>77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68</v>
      </c>
      <c r="D3575" s="2" t="s">
        <v>457</v>
      </c>
      <c r="E3575" s="2"/>
      <c r="F3575" s="2"/>
      <c r="G3575" s="2"/>
      <c r="H3575" s="2"/>
    </row>
    <row r="3576" spans="2:8">
      <c r="B3576" s="2" t="s">
        <v>4025</v>
      </c>
      <c r="C3576" s="2">
        <v>69</v>
      </c>
      <c r="D3576" s="2" t="s">
        <v>457</v>
      </c>
      <c r="E3576" s="2"/>
      <c r="F3576" s="2"/>
      <c r="G3576" s="2"/>
      <c r="H3576" s="2"/>
    </row>
    <row r="3577" spans="2:8">
      <c r="B3577" s="2" t="s">
        <v>4026</v>
      </c>
      <c r="C3577" s="2">
        <v>70</v>
      </c>
      <c r="D3577" s="2" t="s">
        <v>457</v>
      </c>
      <c r="E3577" s="2"/>
      <c r="F3577" s="2"/>
      <c r="G3577" s="2"/>
      <c r="H3577" s="2"/>
    </row>
    <row r="3578" spans="2:8">
      <c r="B3578" s="2" t="s">
        <v>4027</v>
      </c>
      <c r="C3578" s="2">
        <v>75</v>
      </c>
      <c r="D3578" s="2" t="s">
        <v>457</v>
      </c>
      <c r="E3578" s="2"/>
      <c r="F3578" s="2"/>
      <c r="G3578" s="2"/>
      <c r="H3578" s="2"/>
    </row>
    <row r="3579" spans="2:8">
      <c r="B3579" s="2" t="s">
        <v>4028</v>
      </c>
      <c r="C3579" s="2">
        <v>71</v>
      </c>
      <c r="D3579" s="2" t="s">
        <v>457</v>
      </c>
      <c r="E3579" s="2"/>
      <c r="F3579" s="2"/>
      <c r="G3579" s="2"/>
      <c r="H3579" s="2"/>
    </row>
    <row r="3580" spans="2:8">
      <c r="B3580" s="2" t="s">
        <v>4029</v>
      </c>
      <c r="C3580" s="2">
        <v>77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69</v>
      </c>
      <c r="D3581" s="2" t="s">
        <v>457</v>
      </c>
      <c r="E3581" s="2"/>
      <c r="F3581" s="2"/>
      <c r="G3581" s="2"/>
      <c r="H3581" s="2"/>
    </row>
    <row r="3582" spans="2:8">
      <c r="B3582" s="2" t="s">
        <v>4031</v>
      </c>
      <c r="C3582" s="2">
        <v>72</v>
      </c>
      <c r="D3582" s="2" t="s">
        <v>457</v>
      </c>
      <c r="E3582" s="2"/>
      <c r="F3582" s="2"/>
      <c r="G3582" s="2"/>
      <c r="H3582" s="2"/>
    </row>
    <row r="3583" spans="2:8">
      <c r="B3583" s="2" t="s">
        <v>4032</v>
      </c>
      <c r="C3583" s="2">
        <v>72</v>
      </c>
      <c r="D3583" s="2" t="s">
        <v>457</v>
      </c>
      <c r="E3583" s="2"/>
      <c r="F3583" s="2"/>
      <c r="G3583" s="2"/>
      <c r="H3583" s="2"/>
    </row>
    <row r="3584" spans="2:8">
      <c r="B3584" s="2" t="s">
        <v>4033</v>
      </c>
      <c r="C3584" s="2">
        <v>68</v>
      </c>
      <c r="D3584" s="2" t="s">
        <v>457</v>
      </c>
      <c r="E3584" s="2"/>
      <c r="F3584" s="2"/>
      <c r="G3584" s="2"/>
      <c r="H3584" s="2"/>
    </row>
    <row r="3585" spans="2:8">
      <c r="B3585" s="2" t="s">
        <v>4034</v>
      </c>
      <c r="C3585" s="2">
        <v>42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67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80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100</v>
      </c>
      <c r="D3590" s="2" t="s">
        <v>457</v>
      </c>
      <c r="E3590" s="2"/>
      <c r="F3590" s="2"/>
      <c r="G3590" s="2"/>
      <c r="H3590" s="2"/>
    </row>
    <row r="3591" spans="2:8">
      <c r="B3591" s="2" t="s">
        <v>4040</v>
      </c>
      <c r="C3591" s="2">
        <v>77</v>
      </c>
      <c r="D3591" s="2" t="s">
        <v>457</v>
      </c>
      <c r="E3591" s="2"/>
      <c r="F3591" s="2"/>
      <c r="G3591" s="2"/>
      <c r="H3591" s="2"/>
    </row>
    <row r="3592" spans="2:8">
      <c r="B3592" s="2" t="s">
        <v>4041</v>
      </c>
      <c r="C3592" s="2">
        <v>72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48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86</v>
      </c>
      <c r="D3595" s="2" t="s">
        <v>457</v>
      </c>
      <c r="E3595" s="2"/>
      <c r="F3595" s="2"/>
      <c r="G3595" s="2"/>
      <c r="H3595" s="2"/>
    </row>
    <row r="3596" spans="2:8">
      <c r="B3596" s="2" t="s">
        <v>4045</v>
      </c>
      <c r="C3596" s="2">
        <v>79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72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70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81</v>
      </c>
      <c r="D3599" s="2" t="s">
        <v>457</v>
      </c>
      <c r="E3599" s="2"/>
      <c r="F3599" s="2"/>
      <c r="G3599" s="2"/>
      <c r="H3599" s="2"/>
    </row>
    <row r="3600" spans="2:8">
      <c r="B3600" s="2" t="s">
        <v>4049</v>
      </c>
      <c r="C3600" s="2">
        <v>82</v>
      </c>
      <c r="D3600" s="2" t="s">
        <v>457</v>
      </c>
      <c r="E3600" s="2"/>
      <c r="F3600" s="2"/>
      <c r="G3600" s="2"/>
      <c r="H3600" s="2"/>
    </row>
    <row r="3601" spans="2:8">
      <c r="B3601" s="2" t="s">
        <v>4050</v>
      </c>
      <c r="C3601" s="2">
        <v>79</v>
      </c>
      <c r="D3601" s="2" t="s">
        <v>457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457</v>
      </c>
      <c r="E3602" s="2"/>
      <c r="F3602" s="2"/>
      <c r="G3602" s="2"/>
      <c r="H3602" s="2"/>
    </row>
    <row r="3603" spans="2:8">
      <c r="B3603" s="2" t="s">
        <v>4052</v>
      </c>
      <c r="C3603" s="2">
        <v>58</v>
      </c>
      <c r="D3603" s="2" t="s">
        <v>457</v>
      </c>
      <c r="E3603" s="2"/>
      <c r="F3603" s="2"/>
      <c r="G3603" s="2"/>
      <c r="H3603" s="2"/>
    </row>
    <row r="3604" spans="2:8">
      <c r="B3604" s="2" t="s">
        <v>4053</v>
      </c>
      <c r="C3604" s="2">
        <v>63</v>
      </c>
      <c r="D3604" s="2" t="s">
        <v>457</v>
      </c>
      <c r="E3604" s="2"/>
      <c r="F3604" s="2"/>
      <c r="G3604" s="2"/>
      <c r="H3604" s="2"/>
    </row>
    <row r="3605" spans="2:8">
      <c r="B3605" s="2" t="s">
        <v>4054</v>
      </c>
      <c r="C3605" s="2">
        <v>84</v>
      </c>
      <c r="D3605" s="2" t="s">
        <v>457</v>
      </c>
      <c r="E3605" s="2"/>
      <c r="F3605" s="2"/>
      <c r="G3605" s="2"/>
      <c r="H3605" s="2"/>
    </row>
    <row r="3606" spans="2:8">
      <c r="B3606" s="2" t="s">
        <v>4055</v>
      </c>
      <c r="C3606" s="2">
        <v>50</v>
      </c>
      <c r="D3606" s="2" t="s">
        <v>457</v>
      </c>
      <c r="E3606" s="2"/>
      <c r="F3606" s="2"/>
      <c r="G3606" s="2"/>
      <c r="H3606" s="2"/>
    </row>
    <row r="3607" spans="2:8">
      <c r="B3607" s="2" t="s">
        <v>4056</v>
      </c>
      <c r="C3607" s="2">
        <v>55</v>
      </c>
      <c r="D3607" s="2" t="s">
        <v>457</v>
      </c>
      <c r="E3607" s="2"/>
      <c r="F3607" s="2"/>
      <c r="G3607" s="2"/>
      <c r="H3607" s="2"/>
    </row>
    <row r="3608" spans="2:8">
      <c r="B3608" s="2" t="s">
        <v>4057</v>
      </c>
      <c r="C3608" s="2">
        <v>75</v>
      </c>
      <c r="D3608" s="2" t="s">
        <v>457</v>
      </c>
      <c r="E3608" s="2"/>
      <c r="F3608" s="2"/>
      <c r="G3608" s="2"/>
      <c r="H3608" s="2"/>
    </row>
    <row r="3609" spans="2:8">
      <c r="B3609" s="2" t="s">
        <v>4058</v>
      </c>
      <c r="C3609" s="2">
        <v>69</v>
      </c>
      <c r="D3609" s="2" t="s">
        <v>457</v>
      </c>
      <c r="E3609" s="2"/>
      <c r="F3609" s="2"/>
      <c r="G3609" s="2"/>
      <c r="H3609" s="2"/>
    </row>
    <row r="3610" spans="2:8">
      <c r="B3610" s="2" t="s">
        <v>4059</v>
      </c>
      <c r="C3610" s="2">
        <v>80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72</v>
      </c>
      <c r="D3611" s="2" t="s">
        <v>457</v>
      </c>
      <c r="E3611" s="2"/>
      <c r="F3611" s="2"/>
      <c r="G3611" s="2"/>
      <c r="H3611" s="2"/>
    </row>
    <row r="3612" spans="2:8">
      <c r="B3612" s="2" t="s">
        <v>4061</v>
      </c>
      <c r="C3612" s="2">
        <v>78</v>
      </c>
      <c r="D3612" s="2" t="s">
        <v>457</v>
      </c>
      <c r="E3612" s="2"/>
      <c r="F3612" s="2"/>
      <c r="G3612" s="2"/>
      <c r="H3612" s="2"/>
    </row>
    <row r="3613" spans="2:8">
      <c r="B3613" s="2" t="s">
        <v>4062</v>
      </c>
      <c r="C3613" s="2">
        <v>69</v>
      </c>
      <c r="D3613" s="2" t="s">
        <v>457</v>
      </c>
      <c r="E3613" s="2"/>
      <c r="F3613" s="2"/>
      <c r="G3613" s="2"/>
      <c r="H3613" s="2"/>
    </row>
    <row r="3614" spans="2:8">
      <c r="B3614" s="2" t="s">
        <v>4063</v>
      </c>
      <c r="C3614" s="2">
        <v>71</v>
      </c>
      <c r="D3614" s="2" t="s">
        <v>457</v>
      </c>
      <c r="E3614" s="2"/>
      <c r="F3614" s="2"/>
      <c r="G3614" s="2"/>
      <c r="H3614" s="2"/>
    </row>
    <row r="3615" spans="2:8">
      <c r="B3615" s="2" t="s">
        <v>4064</v>
      </c>
      <c r="C3615" s="2">
        <v>83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88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82</v>
      </c>
      <c r="D3617" s="2" t="s">
        <v>457</v>
      </c>
      <c r="E3617" s="2"/>
      <c r="F3617" s="2"/>
      <c r="G3617" s="2"/>
      <c r="H3617" s="2"/>
    </row>
    <row r="3618" spans="2:8">
      <c r="B3618" s="2" t="s">
        <v>4067</v>
      </c>
      <c r="C3618" s="2">
        <v>85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86</v>
      </c>
      <c r="D3619" s="2" t="s">
        <v>457</v>
      </c>
      <c r="E3619" s="2"/>
      <c r="F3619" s="2"/>
      <c r="G3619" s="2"/>
      <c r="H3619" s="2"/>
    </row>
    <row r="3620" spans="2:8">
      <c r="B3620" s="2" t="s">
        <v>4069</v>
      </c>
      <c r="C3620" s="2">
        <v>74</v>
      </c>
      <c r="D3620" s="2" t="s">
        <v>457</v>
      </c>
      <c r="E3620" s="2"/>
      <c r="F3620" s="2"/>
      <c r="G3620" s="2"/>
      <c r="H3620" s="2"/>
    </row>
    <row r="3621" spans="2:8">
      <c r="B3621" s="2" t="s">
        <v>4070</v>
      </c>
      <c r="C3621" s="2">
        <v>101</v>
      </c>
      <c r="D3621" s="2" t="s">
        <v>457</v>
      </c>
      <c r="E3621" s="2"/>
      <c r="F3621" s="2"/>
      <c r="G3621" s="2"/>
      <c r="H3621" s="2"/>
    </row>
    <row r="3622" spans="2:8">
      <c r="B3622" s="2" t="s">
        <v>4071</v>
      </c>
      <c r="C3622" s="2">
        <v>53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83</v>
      </c>
      <c r="D3625" s="2" t="s">
        <v>457</v>
      </c>
      <c r="E3625" s="2"/>
      <c r="F3625" s="2"/>
      <c r="G3625" s="2"/>
      <c r="H3625" s="2"/>
    </row>
    <row r="3626" spans="2:8">
      <c r="B3626" s="2" t="s">
        <v>4075</v>
      </c>
      <c r="C3626" s="2">
        <v>82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83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76</v>
      </c>
      <c r="D3628" s="2" t="s">
        <v>457</v>
      </c>
      <c r="E3628" s="2"/>
      <c r="F3628" s="2"/>
      <c r="G3628" s="2"/>
      <c r="H3628" s="2"/>
    </row>
    <row r="3629" spans="2:8">
      <c r="B3629" s="2" t="s">
        <v>4078</v>
      </c>
      <c r="C3629" s="2">
        <v>78</v>
      </c>
      <c r="D3629" s="2" t="s">
        <v>457</v>
      </c>
      <c r="E3629" s="2"/>
      <c r="F3629" s="2"/>
      <c r="G3629" s="2"/>
      <c r="H3629" s="2"/>
    </row>
    <row r="3630" spans="2:8">
      <c r="B3630" s="2" t="s">
        <v>4079</v>
      </c>
      <c r="C3630" s="2">
        <v>73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457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457</v>
      </c>
      <c r="E3632" s="2"/>
      <c r="F3632" s="2"/>
      <c r="G3632" s="2"/>
      <c r="H3632" s="2"/>
    </row>
    <row r="3633" spans="2:8">
      <c r="B3633" s="2" t="s">
        <v>4082</v>
      </c>
      <c r="C3633" s="2">
        <v>70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64</v>
      </c>
      <c r="D3634" s="2" t="s">
        <v>457</v>
      </c>
      <c r="E3634" s="2"/>
      <c r="F3634" s="2"/>
      <c r="G3634" s="2"/>
      <c r="H3634" s="2"/>
    </row>
    <row r="3635" spans="2:8">
      <c r="B3635" s="2" t="s">
        <v>4084</v>
      </c>
      <c r="C3635" s="2">
        <v>69</v>
      </c>
      <c r="D3635" s="2" t="s">
        <v>457</v>
      </c>
      <c r="E3635" s="2"/>
      <c r="F3635" s="2"/>
      <c r="G3635" s="2"/>
      <c r="H3635" s="2"/>
    </row>
    <row r="3636" spans="2:8">
      <c r="B3636" s="2" t="s">
        <v>4085</v>
      </c>
      <c r="C3636" s="2">
        <v>67</v>
      </c>
      <c r="D3636" s="2" t="s">
        <v>457</v>
      </c>
      <c r="E3636" s="2"/>
      <c r="F3636" s="2"/>
      <c r="G3636" s="2"/>
      <c r="H3636" s="2"/>
    </row>
    <row r="3637" spans="2:8">
      <c r="B3637" s="2" t="s">
        <v>4086</v>
      </c>
      <c r="C3637" s="2">
        <v>69</v>
      </c>
      <c r="D3637" s="2" t="s">
        <v>457</v>
      </c>
      <c r="E3637" s="2"/>
      <c r="F3637" s="2"/>
      <c r="G3637" s="2"/>
      <c r="H3637" s="2"/>
    </row>
    <row r="3638" spans="2:8">
      <c r="B3638" s="2" t="s">
        <v>4087</v>
      </c>
      <c r="C3638" s="2">
        <v>68</v>
      </c>
      <c r="D3638" s="2" t="s">
        <v>457</v>
      </c>
      <c r="E3638" s="2"/>
      <c r="F3638" s="2"/>
      <c r="G3638" s="2"/>
      <c r="H3638" s="2"/>
    </row>
    <row r="3639" spans="2:8">
      <c r="B3639" s="2" t="s">
        <v>4088</v>
      </c>
      <c r="C3639" s="2">
        <v>64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59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32</v>
      </c>
      <c r="D3641" s="2" t="s">
        <v>457</v>
      </c>
      <c r="E3641" s="2"/>
      <c r="F3641" s="2"/>
      <c r="G3641" s="2"/>
      <c r="H3641" s="2"/>
    </row>
    <row r="3642" spans="2:8">
      <c r="B3642" s="2" t="s">
        <v>4091</v>
      </c>
      <c r="C3642" s="2">
        <v>47</v>
      </c>
      <c r="D3642" s="2" t="s">
        <v>457</v>
      </c>
      <c r="E3642" s="2"/>
      <c r="F3642" s="2"/>
      <c r="G3642" s="2"/>
      <c r="H3642" s="2"/>
    </row>
    <row r="3643" spans="2:8">
      <c r="B3643" s="2" t="s">
        <v>4092</v>
      </c>
      <c r="C3643" s="2">
        <v>57</v>
      </c>
      <c r="D3643" s="2" t="s">
        <v>457</v>
      </c>
      <c r="E3643" s="2"/>
      <c r="F3643" s="2"/>
      <c r="G3643" s="2"/>
      <c r="H3643" s="2"/>
    </row>
    <row r="3644" spans="2:8">
      <c r="B3644" s="2" t="s">
        <v>4093</v>
      </c>
      <c r="C3644" s="2">
        <v>68</v>
      </c>
      <c r="D3644" s="2" t="s">
        <v>457</v>
      </c>
      <c r="E3644" s="2"/>
      <c r="F3644" s="2"/>
      <c r="G3644" s="2"/>
      <c r="H3644" s="2"/>
    </row>
    <row r="3645" spans="2:8">
      <c r="B3645" s="2" t="s">
        <v>4094</v>
      </c>
      <c r="C3645" s="2">
        <v>77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74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53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50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66</v>
      </c>
      <c r="D3649" s="2" t="s">
        <v>457</v>
      </c>
      <c r="E3649" s="2"/>
      <c r="F3649" s="2"/>
      <c r="G3649" s="2"/>
      <c r="H3649" s="2"/>
    </row>
    <row r="3650" spans="2:8">
      <c r="B3650" s="2" t="s">
        <v>4099</v>
      </c>
      <c r="C3650" s="2">
        <v>72</v>
      </c>
      <c r="D3650" s="2" t="s">
        <v>457</v>
      </c>
      <c r="E3650" s="2"/>
      <c r="F3650" s="2"/>
      <c r="G3650" s="2"/>
      <c r="H3650" s="2"/>
    </row>
    <row r="3651" spans="2:8">
      <c r="B3651" s="2" t="s">
        <v>4100</v>
      </c>
      <c r="C3651" s="2">
        <v>17</v>
      </c>
      <c r="D3651" s="2" t="s">
        <v>457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457</v>
      </c>
      <c r="E3652" s="2"/>
      <c r="F3652" s="2"/>
      <c r="G3652" s="2"/>
      <c r="H3652" s="2"/>
    </row>
    <row r="3653" spans="2:8">
      <c r="B3653" s="2" t="s">
        <v>4102</v>
      </c>
      <c r="C3653" s="2">
        <v>39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41</v>
      </c>
      <c r="D3654" s="2" t="s">
        <v>457</v>
      </c>
      <c r="E3654" s="2"/>
      <c r="F3654" s="2"/>
      <c r="G3654" s="2"/>
      <c r="H3654" s="2"/>
    </row>
    <row r="3655" spans="2:8">
      <c r="B3655" s="2" t="s">
        <v>4104</v>
      </c>
      <c r="C3655" s="2">
        <v>49</v>
      </c>
      <c r="D3655" s="2" t="s">
        <v>457</v>
      </c>
      <c r="E3655" s="2"/>
      <c r="F3655" s="2"/>
      <c r="G3655" s="2"/>
      <c r="H3655" s="2"/>
    </row>
    <row r="3656" spans="2:8">
      <c r="B3656" s="2" t="s">
        <v>4105</v>
      </c>
      <c r="C3656" s="2">
        <v>72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59</v>
      </c>
      <c r="D3657" s="2" t="s">
        <v>457</v>
      </c>
      <c r="E3657" s="2"/>
      <c r="F3657" s="2"/>
      <c r="G3657" s="2"/>
      <c r="H3657" s="2"/>
    </row>
    <row r="3658" spans="2:8">
      <c r="B3658" s="2" t="s">
        <v>4107</v>
      </c>
      <c r="C3658" s="2">
        <v>64</v>
      </c>
      <c r="D3658" s="2" t="s">
        <v>457</v>
      </c>
      <c r="E3658" s="2"/>
      <c r="F3658" s="2"/>
      <c r="G3658" s="2"/>
      <c r="H3658" s="2"/>
    </row>
    <row r="3659" spans="2:8">
      <c r="B3659" s="2" t="s">
        <v>4108</v>
      </c>
      <c r="C3659" s="2">
        <v>66</v>
      </c>
      <c r="D3659" s="2" t="s">
        <v>457</v>
      </c>
      <c r="E3659" s="2"/>
      <c r="F3659" s="2"/>
      <c r="G3659" s="2"/>
      <c r="H3659" s="2"/>
    </row>
    <row r="3660" spans="2:8">
      <c r="B3660" s="2" t="s">
        <v>4109</v>
      </c>
      <c r="C3660" s="2">
        <v>62</v>
      </c>
      <c r="D3660" s="2" t="s">
        <v>457</v>
      </c>
      <c r="E3660" s="2"/>
      <c r="F3660" s="2"/>
      <c r="G3660" s="2"/>
      <c r="H3660" s="2"/>
    </row>
    <row r="3661" spans="2:8">
      <c r="B3661" s="2" t="s">
        <v>4110</v>
      </c>
      <c r="C3661" s="2">
        <v>69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64</v>
      </c>
      <c r="D3662" s="2" t="s">
        <v>457</v>
      </c>
      <c r="E3662" s="2"/>
      <c r="F3662" s="2"/>
      <c r="G3662" s="2"/>
      <c r="H3662" s="2"/>
    </row>
    <row r="3663" spans="2:8">
      <c r="B3663" s="2" t="s">
        <v>4112</v>
      </c>
      <c r="C3663" s="2">
        <v>66</v>
      </c>
      <c r="D3663" s="2" t="s">
        <v>457</v>
      </c>
      <c r="E3663" s="2"/>
      <c r="F3663" s="2"/>
      <c r="G3663" s="2"/>
      <c r="H3663" s="2"/>
    </row>
    <row r="3664" spans="2:8">
      <c r="B3664" s="2" t="s">
        <v>4113</v>
      </c>
      <c r="C3664" s="2">
        <v>75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79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78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86</v>
      </c>
      <c r="D3667" s="2" t="s">
        <v>457</v>
      </c>
      <c r="E3667" s="2"/>
      <c r="F3667" s="2"/>
      <c r="G3667" s="2"/>
      <c r="H3667" s="2"/>
    </row>
    <row r="3668" spans="2:8">
      <c r="B3668" s="2" t="s">
        <v>4117</v>
      </c>
      <c r="C3668" s="2">
        <v>76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73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37</v>
      </c>
      <c r="D3670" s="2" t="s">
        <v>457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457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457</v>
      </c>
      <c r="E3672" s="2"/>
      <c r="F3672" s="2"/>
      <c r="G3672" s="2"/>
      <c r="H3672" s="2"/>
    </row>
    <row r="3673" spans="2:8">
      <c r="B3673" s="2" t="s">
        <v>4122</v>
      </c>
      <c r="C3673" s="2">
        <v>36</v>
      </c>
      <c r="D3673" s="2" t="s">
        <v>457</v>
      </c>
      <c r="E3673" s="2"/>
      <c r="F3673" s="2"/>
      <c r="G3673" s="2"/>
      <c r="H3673" s="2"/>
    </row>
    <row r="3674" spans="2:8">
      <c r="B3674" s="2" t="s">
        <v>4123</v>
      </c>
      <c r="C3674" s="2">
        <v>37</v>
      </c>
      <c r="D3674" s="2" t="s">
        <v>457</v>
      </c>
      <c r="E3674" s="2"/>
      <c r="F3674" s="2"/>
      <c r="G3674" s="2"/>
      <c r="H3674" s="2"/>
    </row>
    <row r="3675" spans="2:8">
      <c r="B3675" s="2" t="s">
        <v>4124</v>
      </c>
      <c r="C3675" s="2">
        <v>62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63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65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60</v>
      </c>
      <c r="D3678" s="2" t="s">
        <v>457</v>
      </c>
      <c r="E3678" s="2"/>
      <c r="F3678" s="2"/>
      <c r="G3678" s="2"/>
      <c r="H3678" s="2"/>
    </row>
    <row r="3679" spans="2:8">
      <c r="B3679" s="2" t="s">
        <v>4128</v>
      </c>
      <c r="C3679" s="2">
        <v>66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457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457</v>
      </c>
      <c r="E3681" s="2"/>
      <c r="F3681" s="2"/>
      <c r="G3681" s="2"/>
      <c r="H3681" s="2"/>
    </row>
    <row r="3682" spans="2:8">
      <c r="B3682" s="2" t="s">
        <v>4131</v>
      </c>
      <c r="C3682" s="2">
        <v>37</v>
      </c>
      <c r="D3682" s="2" t="s">
        <v>457</v>
      </c>
      <c r="E3682" s="2"/>
      <c r="F3682" s="2"/>
      <c r="G3682" s="2"/>
      <c r="H3682" s="2"/>
    </row>
    <row r="3683" spans="2:8">
      <c r="B3683" s="2" t="s">
        <v>4132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80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76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74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64</v>
      </c>
      <c r="D3687" s="2" t="s">
        <v>457</v>
      </c>
      <c r="E3687" s="2"/>
      <c r="F3687" s="2"/>
      <c r="G3687" s="2"/>
      <c r="H3687" s="2"/>
    </row>
    <row r="3688" spans="2:8">
      <c r="B3688" s="2" t="s">
        <v>4137</v>
      </c>
      <c r="C3688" s="2">
        <v>70</v>
      </c>
      <c r="D3688" s="2" t="s">
        <v>457</v>
      </c>
      <c r="E3688" s="2"/>
      <c r="F3688" s="2"/>
      <c r="G3688" s="2"/>
      <c r="H3688" s="2"/>
    </row>
    <row r="3689" spans="2:8">
      <c r="B3689" s="2" t="s">
        <v>4138</v>
      </c>
      <c r="C3689" s="2">
        <v>75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80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72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70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63</v>
      </c>
      <c r="D3693" s="2" t="s">
        <v>457</v>
      </c>
      <c r="E3693" s="2"/>
      <c r="F3693" s="2"/>
      <c r="G3693" s="2"/>
      <c r="H3693" s="2"/>
    </row>
    <row r="3694" spans="2:8">
      <c r="B3694" s="2" t="s">
        <v>4143</v>
      </c>
      <c r="C3694" s="2">
        <v>64</v>
      </c>
      <c r="D3694" s="2" t="s">
        <v>457</v>
      </c>
      <c r="E3694" s="2"/>
      <c r="F3694" s="2"/>
      <c r="G3694" s="2"/>
      <c r="H3694" s="2"/>
    </row>
    <row r="3695" spans="2:8">
      <c r="B3695" s="2" t="s">
        <v>4144</v>
      </c>
      <c r="C3695" s="2">
        <v>66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62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60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70</v>
      </c>
      <c r="D3698" s="2" t="s">
        <v>457</v>
      </c>
      <c r="E3698" s="2"/>
      <c r="F3698" s="2"/>
      <c r="G3698" s="2"/>
      <c r="H3698" s="2"/>
    </row>
    <row r="3699" spans="2:8">
      <c r="B3699" s="2" t="s">
        <v>4148</v>
      </c>
      <c r="C3699" s="2">
        <v>75</v>
      </c>
      <c r="D3699" s="2" t="s">
        <v>457</v>
      </c>
      <c r="E3699" s="2"/>
      <c r="F3699" s="2"/>
      <c r="G3699" s="2"/>
      <c r="H3699" s="2"/>
    </row>
    <row r="3700" spans="2:8">
      <c r="B3700" s="2" t="s">
        <v>4149</v>
      </c>
      <c r="C3700" s="2">
        <v>85</v>
      </c>
      <c r="D3700" s="2" t="s">
        <v>457</v>
      </c>
      <c r="E3700" s="2"/>
      <c r="F3700" s="2"/>
      <c r="G3700" s="2"/>
      <c r="H3700" s="2"/>
    </row>
    <row r="3701" spans="2:8">
      <c r="B3701" s="2" t="s">
        <v>4150</v>
      </c>
      <c r="C3701" s="2">
        <v>70</v>
      </c>
      <c r="D3701" s="2" t="s">
        <v>457</v>
      </c>
      <c r="E3701" s="2"/>
      <c r="F3701" s="2"/>
      <c r="G3701" s="2"/>
      <c r="H3701" s="2"/>
    </row>
    <row r="3702" spans="2:8">
      <c r="B3702" s="2" t="s">
        <v>4151</v>
      </c>
      <c r="C3702" s="2">
        <v>69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64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60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40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457</v>
      </c>
      <c r="E3708" s="2"/>
      <c r="F3708" s="2"/>
      <c r="G3708" s="2"/>
      <c r="H3708" s="2"/>
    </row>
    <row r="3709" spans="2:8">
      <c r="B3709" s="2" t="s">
        <v>4158</v>
      </c>
      <c r="C3709" s="2">
        <v>37</v>
      </c>
      <c r="D3709" s="2" t="s">
        <v>457</v>
      </c>
      <c r="E3709" s="2"/>
      <c r="F3709" s="2"/>
      <c r="G3709" s="2"/>
      <c r="H3709" s="2"/>
    </row>
    <row r="3710" spans="2:8">
      <c r="B3710" s="2" t="s">
        <v>4159</v>
      </c>
      <c r="C3710" s="2">
        <v>38</v>
      </c>
      <c r="D3710" s="2" t="s">
        <v>457</v>
      </c>
      <c r="E3710" s="2"/>
      <c r="F3710" s="2"/>
      <c r="G3710" s="2"/>
      <c r="H3710" s="2"/>
    </row>
    <row r="3711" spans="2:8">
      <c r="B3711" s="2" t="s">
        <v>4160</v>
      </c>
      <c r="C3711" s="2">
        <v>69</v>
      </c>
      <c r="D3711" s="2" t="s">
        <v>457</v>
      </c>
      <c r="E3711" s="2"/>
      <c r="F3711" s="2"/>
      <c r="G3711" s="2"/>
      <c r="H3711" s="2"/>
    </row>
    <row r="3712" spans="2:8">
      <c r="B3712" s="2" t="s">
        <v>4161</v>
      </c>
      <c r="C3712" s="2">
        <v>74</v>
      </c>
      <c r="D3712" s="2" t="s">
        <v>457</v>
      </c>
      <c r="E3712" s="2"/>
      <c r="F3712" s="2"/>
      <c r="G3712" s="2"/>
      <c r="H3712" s="2"/>
    </row>
    <row r="3713" spans="2:8">
      <c r="B3713" s="2" t="s">
        <v>4162</v>
      </c>
      <c r="C3713" s="2">
        <v>86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81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39</v>
      </c>
      <c r="D3715" s="2" t="s">
        <v>457</v>
      </c>
      <c r="E3715" s="2"/>
      <c r="F3715" s="2"/>
      <c r="G3715" s="2"/>
      <c r="H3715" s="2"/>
    </row>
    <row r="3716" spans="2:8">
      <c r="B3716" s="2" t="s">
        <v>4165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83</v>
      </c>
      <c r="D3717" s="2" t="s">
        <v>457</v>
      </c>
      <c r="E3717" s="2"/>
      <c r="F3717" s="2"/>
      <c r="G3717" s="2"/>
      <c r="H3717" s="2"/>
    </row>
    <row r="3718" spans="2:8">
      <c r="B3718" s="2" t="s">
        <v>4167</v>
      </c>
      <c r="C3718" s="2">
        <v>80</v>
      </c>
      <c r="D3718" s="2" t="s">
        <v>457</v>
      </c>
      <c r="E3718" s="2"/>
      <c r="F3718" s="2"/>
      <c r="G3718" s="2"/>
      <c r="H3718" s="2"/>
    </row>
    <row r="3719" spans="2:8">
      <c r="B3719" s="2" t="s">
        <v>4168</v>
      </c>
      <c r="C3719" s="2">
        <v>85</v>
      </c>
      <c r="D3719" s="2" t="s">
        <v>457</v>
      </c>
      <c r="E3719" s="2"/>
      <c r="F3719" s="2"/>
      <c r="G3719" s="2"/>
      <c r="H3719" s="2"/>
    </row>
    <row r="3720" spans="2:8">
      <c r="B3720" s="2" t="s">
        <v>4169</v>
      </c>
      <c r="C3720" s="2">
        <v>56</v>
      </c>
      <c r="D3720" s="2" t="s">
        <v>457</v>
      </c>
      <c r="E3720" s="2"/>
      <c r="F3720" s="2"/>
      <c r="G3720" s="2"/>
      <c r="H3720" s="2"/>
    </row>
    <row r="3721" spans="2:8">
      <c r="B3721" s="2" t="s">
        <v>4170</v>
      </c>
      <c r="C3721" s="2">
        <v>62</v>
      </c>
      <c r="D3721" s="2" t="s">
        <v>457</v>
      </c>
      <c r="E3721" s="2"/>
      <c r="F3721" s="2"/>
      <c r="G3721" s="2"/>
      <c r="H3721" s="2"/>
    </row>
    <row r="3722" spans="2:8">
      <c r="B3722" s="2" t="s">
        <v>4171</v>
      </c>
      <c r="C3722" s="2">
        <v>65</v>
      </c>
      <c r="D3722" s="2" t="s">
        <v>457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457</v>
      </c>
      <c r="E3723" s="2"/>
      <c r="F3723" s="2"/>
      <c r="G3723" s="2"/>
      <c r="H3723" s="2"/>
    </row>
    <row r="3724" spans="2:8">
      <c r="B3724" s="2" t="s">
        <v>4173</v>
      </c>
      <c r="C3724" s="2">
        <v>34</v>
      </c>
      <c r="D3724" s="2" t="s">
        <v>457</v>
      </c>
      <c r="E3724" s="2"/>
      <c r="F3724" s="2"/>
      <c r="G3724" s="2"/>
      <c r="H3724" s="2"/>
    </row>
    <row r="3725" spans="2:8">
      <c r="B3725" s="2" t="s">
        <v>4174</v>
      </c>
      <c r="C3725" s="2">
        <v>45</v>
      </c>
      <c r="D3725" s="2" t="s">
        <v>457</v>
      </c>
      <c r="E3725" s="2"/>
      <c r="F3725" s="2"/>
      <c r="G3725" s="2"/>
      <c r="H3725" s="2"/>
    </row>
    <row r="3726" spans="2:8">
      <c r="B3726" s="2" t="s">
        <v>4175</v>
      </c>
      <c r="C3726" s="2">
        <v>69</v>
      </c>
      <c r="D3726" s="2" t="s">
        <v>457</v>
      </c>
      <c r="E3726" s="2"/>
      <c r="F3726" s="2"/>
      <c r="G3726" s="2"/>
      <c r="H3726" s="2"/>
    </row>
    <row r="3727" spans="2:8">
      <c r="B3727" s="2" t="s">
        <v>4176</v>
      </c>
      <c r="C3727" s="2">
        <v>66</v>
      </c>
      <c r="D3727" s="2" t="s">
        <v>457</v>
      </c>
      <c r="E3727" s="2"/>
      <c r="F3727" s="2"/>
      <c r="G3727" s="2"/>
      <c r="H3727" s="2"/>
    </row>
    <row r="3728" spans="2:8">
      <c r="B3728" s="2" t="s">
        <v>4177</v>
      </c>
      <c r="C3728" s="2">
        <v>70</v>
      </c>
      <c r="D3728" s="2" t="s">
        <v>457</v>
      </c>
      <c r="E3728" s="2"/>
      <c r="F3728" s="2"/>
      <c r="G3728" s="2"/>
      <c r="H3728" s="2"/>
    </row>
    <row r="3729" spans="2:8">
      <c r="B3729" s="2" t="s">
        <v>4178</v>
      </c>
      <c r="C3729" s="2">
        <v>77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73</v>
      </c>
      <c r="D3730" s="2" t="s">
        <v>457</v>
      </c>
      <c r="E3730" s="2"/>
      <c r="F3730" s="2"/>
      <c r="G3730" s="2"/>
      <c r="H3730" s="2"/>
    </row>
    <row r="3731" spans="2:8">
      <c r="B3731" s="2" t="s">
        <v>4180</v>
      </c>
      <c r="C3731" s="2">
        <v>77</v>
      </c>
      <c r="D3731" s="2" t="s">
        <v>457</v>
      </c>
      <c r="E3731" s="2"/>
      <c r="F3731" s="2"/>
      <c r="G3731" s="2"/>
      <c r="H3731" s="2"/>
    </row>
    <row r="3732" spans="2:8">
      <c r="B3732" s="2" t="s">
        <v>4181</v>
      </c>
      <c r="C3732" s="2">
        <v>76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72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70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89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85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67</v>
      </c>
      <c r="D3737" s="2" t="s">
        <v>457</v>
      </c>
      <c r="E3737" s="2"/>
      <c r="F3737" s="2"/>
      <c r="G3737" s="2"/>
      <c r="H3737" s="2"/>
    </row>
    <row r="3738" spans="2:8">
      <c r="B3738" s="2" t="s">
        <v>4187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72</v>
      </c>
      <c r="D3740" s="2" t="s">
        <v>457</v>
      </c>
      <c r="E3740" s="2"/>
      <c r="F3740" s="2"/>
      <c r="G3740" s="2"/>
      <c r="H3740" s="2"/>
    </row>
    <row r="3741" spans="2:8">
      <c r="B3741" s="2" t="s">
        <v>4190</v>
      </c>
      <c r="C3741" s="2">
        <v>79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71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84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82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92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91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57</v>
      </c>
      <c r="D3747" s="2" t="s">
        <v>457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457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457</v>
      </c>
      <c r="E3749" s="2"/>
      <c r="F3749" s="2"/>
      <c r="G3749" s="2"/>
      <c r="H3749" s="2"/>
    </row>
    <row r="3750" spans="2:8">
      <c r="B3750" s="2" t="s">
        <v>4199</v>
      </c>
      <c r="C3750" s="2">
        <v>49</v>
      </c>
      <c r="D3750" s="2" t="s">
        <v>457</v>
      </c>
      <c r="E3750" s="2"/>
      <c r="F3750" s="2"/>
      <c r="G3750" s="2"/>
      <c r="H3750" s="2"/>
    </row>
    <row r="3751" spans="2:8">
      <c r="B3751" s="2" t="s">
        <v>4200</v>
      </c>
      <c r="C3751" s="2">
        <v>55</v>
      </c>
      <c r="D3751" s="2" t="s">
        <v>457</v>
      </c>
      <c r="E3751" s="2"/>
      <c r="F3751" s="2"/>
      <c r="G3751" s="2"/>
      <c r="H3751" s="2"/>
    </row>
    <row r="3752" spans="2:8">
      <c r="B3752" s="2" t="s">
        <v>4201</v>
      </c>
      <c r="C3752" s="2">
        <v>78</v>
      </c>
      <c r="D3752" s="2" t="s">
        <v>457</v>
      </c>
      <c r="E3752" s="2"/>
      <c r="F3752" s="2"/>
      <c r="G3752" s="2"/>
      <c r="H3752" s="2"/>
    </row>
    <row r="3753" spans="2:8">
      <c r="B3753" s="2" t="s">
        <v>4202</v>
      </c>
      <c r="C3753" s="2">
        <v>83</v>
      </c>
      <c r="D3753" s="2" t="s">
        <v>457</v>
      </c>
      <c r="E3753" s="2"/>
      <c r="F3753" s="2"/>
      <c r="G3753" s="2"/>
      <c r="H3753" s="2"/>
    </row>
    <row r="3754" spans="2:8">
      <c r="B3754" s="2" t="s">
        <v>4203</v>
      </c>
      <c r="C3754" s="2">
        <v>72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75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457</v>
      </c>
      <c r="E3756" s="2"/>
      <c r="F3756" s="2"/>
      <c r="G3756" s="2"/>
      <c r="H3756" s="2"/>
    </row>
    <row r="3757" spans="2:8">
      <c r="B3757" s="2" t="s">
        <v>4206</v>
      </c>
      <c r="C3757" s="2">
        <v>55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74</v>
      </c>
      <c r="D3759" s="2" t="s">
        <v>457</v>
      </c>
      <c r="E3759" s="2"/>
      <c r="F3759" s="2"/>
      <c r="G3759" s="2"/>
      <c r="H3759" s="2"/>
    </row>
    <row r="3760" spans="2:8">
      <c r="B3760" s="2" t="s">
        <v>4209</v>
      </c>
      <c r="C3760" s="2">
        <v>78</v>
      </c>
      <c r="D3760" s="2" t="s">
        <v>457</v>
      </c>
      <c r="E3760" s="2"/>
      <c r="F3760" s="2"/>
      <c r="G3760" s="2"/>
      <c r="H3760" s="2"/>
    </row>
    <row r="3761" spans="2:8">
      <c r="B3761" s="2" t="s">
        <v>4210</v>
      </c>
      <c r="C3761" s="2">
        <v>22</v>
      </c>
      <c r="D3761" s="2" t="s">
        <v>457</v>
      </c>
      <c r="E3761" s="2"/>
      <c r="F3761" s="2"/>
      <c r="G3761" s="2"/>
      <c r="H3761" s="2"/>
    </row>
    <row r="3762" spans="2:8">
      <c r="B3762" s="2" t="s">
        <v>4211</v>
      </c>
      <c r="C3762" s="2">
        <v>37</v>
      </c>
      <c r="D3762" s="2" t="s">
        <v>457</v>
      </c>
      <c r="E3762" s="2"/>
      <c r="F3762" s="2"/>
      <c r="G3762" s="2"/>
      <c r="H3762" s="2"/>
    </row>
    <row r="3763" spans="2:8">
      <c r="B3763" s="2" t="s">
        <v>4212</v>
      </c>
      <c r="C3763" s="2">
        <v>51</v>
      </c>
      <c r="D3763" s="2" t="s">
        <v>457</v>
      </c>
      <c r="E3763" s="2"/>
      <c r="F3763" s="2"/>
      <c r="G3763" s="2"/>
      <c r="H3763" s="2"/>
    </row>
    <row r="3764" spans="2:8">
      <c r="B3764" s="2" t="s">
        <v>4213</v>
      </c>
      <c r="C3764" s="2">
        <v>52</v>
      </c>
      <c r="D3764" s="2" t="s">
        <v>457</v>
      </c>
      <c r="E3764" s="2"/>
      <c r="F3764" s="2"/>
      <c r="G3764" s="2"/>
      <c r="H3764" s="2"/>
    </row>
    <row r="3765" spans="2:8">
      <c r="B3765" s="2" t="s">
        <v>4214</v>
      </c>
      <c r="C3765" s="2">
        <v>65</v>
      </c>
      <c r="D3765" s="2" t="s">
        <v>457</v>
      </c>
      <c r="E3765" s="2"/>
      <c r="F3765" s="2"/>
      <c r="G3765" s="2"/>
      <c r="H3765" s="2"/>
    </row>
    <row r="3766" spans="2:8">
      <c r="B3766" s="2" t="s">
        <v>4215</v>
      </c>
      <c r="C3766" s="2">
        <v>85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79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80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67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59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67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71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71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74</v>
      </c>
      <c r="D3774" s="2" t="s">
        <v>457</v>
      </c>
      <c r="E3774" s="2"/>
      <c r="F3774" s="2"/>
      <c r="G3774" s="2"/>
      <c r="H3774" s="2"/>
    </row>
    <row r="3775" spans="2:8">
      <c r="B3775" s="2" t="s">
        <v>4224</v>
      </c>
      <c r="C3775" s="2">
        <v>70</v>
      </c>
      <c r="D3775" s="2" t="s">
        <v>457</v>
      </c>
      <c r="E3775" s="2"/>
      <c r="F3775" s="2"/>
      <c r="G3775" s="2"/>
      <c r="H3775" s="2"/>
    </row>
    <row r="3776" spans="2:8">
      <c r="B3776" s="2" t="s">
        <v>4225</v>
      </c>
      <c r="C3776" s="2">
        <v>68</v>
      </c>
      <c r="D3776" s="2" t="s">
        <v>457</v>
      </c>
      <c r="E3776" s="2"/>
      <c r="F3776" s="2"/>
      <c r="G3776" s="2"/>
      <c r="H3776" s="2"/>
    </row>
    <row r="3777" spans="2:8">
      <c r="B3777" s="2" t="s">
        <v>4226</v>
      </c>
      <c r="C3777" s="2">
        <v>70</v>
      </c>
      <c r="D3777" s="2" t="s">
        <v>457</v>
      </c>
      <c r="E3777" s="2"/>
      <c r="F3777" s="2"/>
      <c r="G3777" s="2"/>
      <c r="H3777" s="2"/>
    </row>
    <row r="3778" spans="2:8">
      <c r="B3778" s="2" t="s">
        <v>4227</v>
      </c>
      <c r="C3778" s="2">
        <v>76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70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66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24</v>
      </c>
      <c r="D3781" s="2" t="s">
        <v>457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457</v>
      </c>
      <c r="E3782" s="2"/>
      <c r="F3782" s="2"/>
      <c r="G3782" s="2"/>
      <c r="H3782" s="2"/>
    </row>
    <row r="3783" spans="2:8">
      <c r="B3783" s="2" t="s">
        <v>4232</v>
      </c>
      <c r="C3783" s="2">
        <v>79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78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37</v>
      </c>
      <c r="D3785" s="2" t="s">
        <v>457</v>
      </c>
      <c r="E3785" s="2"/>
      <c r="F3785" s="2"/>
      <c r="G3785" s="2"/>
      <c r="H3785" s="2"/>
    </row>
    <row r="3786" spans="2:8">
      <c r="B3786" s="2" t="s">
        <v>4235</v>
      </c>
      <c r="C3786" s="2">
        <v>40</v>
      </c>
      <c r="D3786" s="2" t="s">
        <v>457</v>
      </c>
      <c r="E3786" s="2"/>
      <c r="F3786" s="2"/>
      <c r="G3786" s="2"/>
      <c r="H3786" s="2"/>
    </row>
    <row r="3787" spans="2:8">
      <c r="B3787" s="2" t="s">
        <v>4236</v>
      </c>
      <c r="C3787" s="2">
        <v>38</v>
      </c>
      <c r="D3787" s="2" t="s">
        <v>457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457</v>
      </c>
      <c r="E3788" s="2"/>
      <c r="F3788" s="2"/>
      <c r="G3788" s="2"/>
      <c r="H3788" s="2"/>
    </row>
    <row r="3789" spans="2:8">
      <c r="B3789" s="2" t="s">
        <v>4238</v>
      </c>
      <c r="C3789" s="2">
        <v>44</v>
      </c>
      <c r="D3789" s="2" t="s">
        <v>457</v>
      </c>
      <c r="E3789" s="2"/>
      <c r="F3789" s="2"/>
      <c r="G3789" s="2"/>
      <c r="H3789" s="2"/>
    </row>
    <row r="3790" spans="2:8">
      <c r="B3790" s="2" t="s">
        <v>4239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112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60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64</v>
      </c>
      <c r="D3794" s="2" t="s">
        <v>457</v>
      </c>
      <c r="E3794" s="2"/>
      <c r="F3794" s="2"/>
      <c r="G3794" s="2"/>
      <c r="H3794" s="2"/>
    </row>
    <row r="3795" spans="2:8">
      <c r="B3795" s="2" t="s">
        <v>4244</v>
      </c>
      <c r="C3795" s="2">
        <v>65</v>
      </c>
      <c r="D3795" s="2" t="s">
        <v>457</v>
      </c>
      <c r="E3795" s="2"/>
      <c r="F3795" s="2"/>
      <c r="G3795" s="2"/>
      <c r="H3795" s="2"/>
    </row>
    <row r="3796" spans="2:8">
      <c r="B3796" s="2" t="s">
        <v>4245</v>
      </c>
      <c r="C3796" s="2">
        <v>51</v>
      </c>
      <c r="D3796" s="2" t="s">
        <v>457</v>
      </c>
      <c r="E3796" s="2"/>
      <c r="F3796" s="2"/>
      <c r="G3796" s="2"/>
      <c r="H3796" s="2"/>
    </row>
    <row r="3797" spans="2:8">
      <c r="B3797" s="2" t="s">
        <v>4246</v>
      </c>
      <c r="C3797" s="2">
        <v>52</v>
      </c>
      <c r="D3797" s="2" t="s">
        <v>457</v>
      </c>
      <c r="E3797" s="2"/>
      <c r="F3797" s="2"/>
      <c r="G3797" s="2"/>
      <c r="H3797" s="2"/>
    </row>
    <row r="3798" spans="2:8">
      <c r="B3798" s="2" t="s">
        <v>4247</v>
      </c>
      <c r="C3798" s="2">
        <v>62</v>
      </c>
      <c r="D3798" s="2" t="s">
        <v>457</v>
      </c>
      <c r="E3798" s="2"/>
      <c r="F3798" s="2"/>
      <c r="G3798" s="2"/>
      <c r="H3798" s="2"/>
    </row>
    <row r="3799" spans="2:8">
      <c r="B3799" s="2" t="s">
        <v>4248</v>
      </c>
      <c r="C3799" s="2">
        <v>79</v>
      </c>
      <c r="D3799" s="2" t="s">
        <v>457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457</v>
      </c>
      <c r="E3800" s="2"/>
      <c r="F3800" s="2"/>
      <c r="G3800" s="2"/>
      <c r="H3800" s="2"/>
    </row>
    <row r="3801" spans="2:8">
      <c r="B3801" s="2" t="s">
        <v>4250</v>
      </c>
      <c r="C3801" s="2">
        <v>32</v>
      </c>
      <c r="D3801" s="2" t="s">
        <v>457</v>
      </c>
      <c r="E3801" s="2"/>
      <c r="F3801" s="2"/>
      <c r="G3801" s="2"/>
      <c r="H3801" s="2"/>
    </row>
    <row r="3802" spans="2:8">
      <c r="B3802" s="2" t="s">
        <v>4251</v>
      </c>
      <c r="C3802" s="2">
        <v>43</v>
      </c>
      <c r="D3802" s="2" t="s">
        <v>457</v>
      </c>
      <c r="E3802" s="2"/>
      <c r="F3802" s="2"/>
      <c r="G3802" s="2"/>
      <c r="H3802" s="2"/>
    </row>
    <row r="3803" spans="2:8">
      <c r="B3803" s="2" t="s">
        <v>4252</v>
      </c>
      <c r="C3803" s="2">
        <v>72</v>
      </c>
      <c r="D3803" s="2" t="s">
        <v>457</v>
      </c>
      <c r="E3803" s="2"/>
      <c r="F3803" s="2"/>
      <c r="G3803" s="2"/>
      <c r="H3803" s="2"/>
    </row>
    <row r="3804" spans="2:8">
      <c r="B3804" s="2" t="s">
        <v>4253</v>
      </c>
      <c r="C3804" s="2">
        <v>68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68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70</v>
      </c>
      <c r="D3806" s="2" t="s">
        <v>457</v>
      </c>
      <c r="E3806" s="2"/>
      <c r="F3806" s="2"/>
      <c r="G3806" s="2"/>
      <c r="H3806" s="2"/>
    </row>
    <row r="3807" spans="2:8">
      <c r="B3807" s="2" t="s">
        <v>4256</v>
      </c>
      <c r="C3807" s="2">
        <v>72</v>
      </c>
      <c r="D3807" s="2" t="s">
        <v>457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54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43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73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72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75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62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82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61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78</v>
      </c>
      <c r="D3817" s="2" t="s">
        <v>457</v>
      </c>
      <c r="E3817" s="2"/>
      <c r="F3817" s="2"/>
      <c r="G3817" s="2"/>
      <c r="H3817" s="2"/>
    </row>
    <row r="3818" spans="2:8">
      <c r="B3818" s="2" t="s">
        <v>4267</v>
      </c>
      <c r="C3818" s="2">
        <v>62</v>
      </c>
      <c r="D3818" s="2" t="s">
        <v>457</v>
      </c>
      <c r="E3818" s="2"/>
      <c r="F3818" s="2"/>
      <c r="G3818" s="2"/>
      <c r="H3818" s="2"/>
    </row>
    <row r="3819" spans="2:8">
      <c r="B3819" s="2" t="s">
        <v>4268</v>
      </c>
      <c r="C3819" s="2">
        <v>68</v>
      </c>
      <c r="D3819" s="2" t="s">
        <v>457</v>
      </c>
      <c r="E3819" s="2"/>
      <c r="F3819" s="2"/>
      <c r="G3819" s="2"/>
      <c r="H3819" s="2"/>
    </row>
    <row r="3820" spans="2:8">
      <c r="B3820" s="2" t="s">
        <v>4269</v>
      </c>
      <c r="C3820" s="2">
        <v>79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74</v>
      </c>
      <c r="D3821" s="2" t="s">
        <v>457</v>
      </c>
      <c r="E3821" s="2"/>
      <c r="F3821" s="2"/>
      <c r="G3821" s="2"/>
      <c r="H3821" s="2"/>
    </row>
    <row r="3822" spans="2:8">
      <c r="B3822" s="2" t="s">
        <v>4271</v>
      </c>
      <c r="C3822" s="2">
        <v>90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67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63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64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63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33</v>
      </c>
      <c r="D3827" s="2" t="s">
        <v>457</v>
      </c>
      <c r="E3827" s="2"/>
      <c r="F3827" s="2"/>
      <c r="G3827" s="2"/>
      <c r="H3827" s="2"/>
    </row>
    <row r="3828" spans="2:8">
      <c r="B3828" s="2" t="s">
        <v>4277</v>
      </c>
      <c r="C3828" s="2">
        <v>46</v>
      </c>
      <c r="D3828" s="2" t="s">
        <v>457</v>
      </c>
      <c r="E3828" s="2"/>
      <c r="F3828" s="2"/>
      <c r="G3828" s="2"/>
      <c r="H3828" s="2"/>
    </row>
    <row r="3829" spans="2:8">
      <c r="B3829" s="2" t="s">
        <v>4278</v>
      </c>
      <c r="C3829" s="2">
        <v>49</v>
      </c>
      <c r="D3829" s="2" t="s">
        <v>457</v>
      </c>
      <c r="E3829" s="2"/>
      <c r="F3829" s="2"/>
      <c r="G3829" s="2"/>
      <c r="H3829" s="2"/>
    </row>
    <row r="3830" spans="2:8">
      <c r="B3830" s="2" t="s">
        <v>4279</v>
      </c>
      <c r="C3830" s="2">
        <v>56</v>
      </c>
      <c r="D3830" s="2" t="s">
        <v>457</v>
      </c>
      <c r="E3830" s="2"/>
      <c r="F3830" s="2"/>
      <c r="G3830" s="2"/>
      <c r="H3830" s="2"/>
    </row>
    <row r="3831" spans="2:8">
      <c r="B3831" s="2" t="s">
        <v>4280</v>
      </c>
      <c r="C3831" s="2">
        <v>68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64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62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43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49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71</v>
      </c>
      <c r="D3837" s="2" t="s">
        <v>457</v>
      </c>
      <c r="E3837" s="2"/>
      <c r="F3837" s="2"/>
      <c r="G3837" s="2"/>
      <c r="H3837" s="2"/>
    </row>
    <row r="3838" spans="2:8">
      <c r="B3838" s="2" t="s">
        <v>4287</v>
      </c>
      <c r="C3838" s="2">
        <v>85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61</v>
      </c>
      <c r="D3839" s="2" t="s">
        <v>457</v>
      </c>
      <c r="E3839" s="2"/>
      <c r="F3839" s="2"/>
      <c r="G3839" s="2"/>
      <c r="H3839" s="2"/>
    </row>
    <row r="3840" spans="2:8">
      <c r="B3840" s="2" t="s">
        <v>4289</v>
      </c>
      <c r="C3840" s="2">
        <v>61</v>
      </c>
      <c r="D3840" s="2" t="s">
        <v>457</v>
      </c>
      <c r="E3840" s="2"/>
      <c r="F3840" s="2"/>
      <c r="G3840" s="2"/>
      <c r="H3840" s="2"/>
    </row>
    <row r="3841" spans="2:8">
      <c r="B3841" s="2" t="s">
        <v>4290</v>
      </c>
      <c r="C3841" s="2">
        <v>83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81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67</v>
      </c>
      <c r="D3843" s="2" t="s">
        <v>457</v>
      </c>
      <c r="E3843" s="2"/>
      <c r="F3843" s="2"/>
      <c r="G3843" s="2"/>
      <c r="H3843" s="2"/>
    </row>
    <row r="3844" spans="2:8">
      <c r="B3844" s="2" t="s">
        <v>4293</v>
      </c>
      <c r="C3844" s="2">
        <v>75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457</v>
      </c>
      <c r="E3845" s="2"/>
      <c r="F3845" s="2"/>
      <c r="G3845" s="2"/>
      <c r="H3845" s="2"/>
    </row>
    <row r="3846" spans="2:8">
      <c r="B3846" s="2" t="s">
        <v>4295</v>
      </c>
      <c r="C3846" s="2">
        <v>44</v>
      </c>
      <c r="D3846" s="2" t="s">
        <v>457</v>
      </c>
      <c r="E3846" s="2"/>
      <c r="F3846" s="2"/>
      <c r="G3846" s="2"/>
      <c r="H3846" s="2"/>
    </row>
    <row r="3847" spans="2:8">
      <c r="B3847" s="2" t="s">
        <v>4296</v>
      </c>
      <c r="C3847" s="2">
        <v>46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41</v>
      </c>
      <c r="D3851" s="2" t="s">
        <v>457</v>
      </c>
      <c r="E3851" s="2"/>
      <c r="F3851" s="2"/>
      <c r="G3851" s="2"/>
      <c r="H3851" s="2"/>
    </row>
    <row r="3852" spans="2:8">
      <c r="B3852" s="2" t="s">
        <v>4301</v>
      </c>
      <c r="C3852" s="2">
        <v>52</v>
      </c>
      <c r="D3852" s="2" t="s">
        <v>457</v>
      </c>
      <c r="E3852" s="2"/>
      <c r="F3852" s="2"/>
      <c r="G3852" s="2"/>
      <c r="H3852" s="2"/>
    </row>
    <row r="3853" spans="2:8">
      <c r="B3853" s="2" t="s">
        <v>4302</v>
      </c>
      <c r="C3853" s="2">
        <v>60</v>
      </c>
      <c r="D3853" s="2" t="s">
        <v>457</v>
      </c>
      <c r="E3853" s="2"/>
      <c r="F3853" s="2"/>
      <c r="G3853" s="2"/>
      <c r="H3853" s="2"/>
    </row>
    <row r="3854" spans="2:8">
      <c r="B3854" s="2" t="s">
        <v>4303</v>
      </c>
      <c r="C3854" s="2">
        <v>74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68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77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71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74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457</v>
      </c>
      <c r="E3859" s="2"/>
      <c r="F3859" s="2"/>
      <c r="G3859" s="2"/>
      <c r="H3859" s="2"/>
    </row>
    <row r="3860" spans="2:8">
      <c r="B3860" s="2" t="s">
        <v>4309</v>
      </c>
      <c r="C3860" s="2">
        <v>35</v>
      </c>
      <c r="D3860" s="2" t="s">
        <v>457</v>
      </c>
      <c r="E3860" s="2"/>
      <c r="F3860" s="2"/>
      <c r="G3860" s="2"/>
      <c r="H3860" s="2"/>
    </row>
    <row r="3861" spans="2:8">
      <c r="B3861" s="2" t="s">
        <v>4310</v>
      </c>
      <c r="C3861" s="2">
        <v>45</v>
      </c>
      <c r="D3861" s="2" t="s">
        <v>457</v>
      </c>
      <c r="E3861" s="2"/>
      <c r="F3861" s="2"/>
      <c r="G3861" s="2"/>
      <c r="H3861" s="2"/>
    </row>
    <row r="3862" spans="2:8">
      <c r="B3862" s="2" t="s">
        <v>4311</v>
      </c>
      <c r="C3862" s="2">
        <v>55</v>
      </c>
      <c r="D3862" s="2" t="s">
        <v>457</v>
      </c>
      <c r="E3862" s="2"/>
      <c r="F3862" s="2"/>
      <c r="G3862" s="2"/>
      <c r="H3862" s="2"/>
    </row>
    <row r="3863" spans="2:8">
      <c r="B3863" s="2" t="s">
        <v>4312</v>
      </c>
      <c r="C3863" s="2">
        <v>60</v>
      </c>
      <c r="D3863" s="2" t="s">
        <v>457</v>
      </c>
      <c r="E3863" s="2"/>
      <c r="F3863" s="2"/>
      <c r="G3863" s="2"/>
      <c r="H3863" s="2"/>
    </row>
    <row r="3864" spans="2:8">
      <c r="B3864" s="2" t="s">
        <v>4313</v>
      </c>
      <c r="C3864" s="2">
        <v>81</v>
      </c>
      <c r="D3864" s="2" t="s">
        <v>457</v>
      </c>
      <c r="E3864" s="2"/>
      <c r="F3864" s="2"/>
      <c r="G3864" s="2"/>
      <c r="H3864" s="2"/>
    </row>
    <row r="3865" spans="2:8">
      <c r="B3865" s="2" t="s">
        <v>4314</v>
      </c>
      <c r="C3865" s="2">
        <v>63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69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67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65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62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457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457</v>
      </c>
      <c r="E3871" s="2"/>
      <c r="F3871" s="2"/>
      <c r="G3871" s="2"/>
      <c r="H3871" s="2"/>
    </row>
    <row r="3872" spans="2:8">
      <c r="B3872" s="2" t="s">
        <v>4321</v>
      </c>
      <c r="C3872" s="2">
        <v>39</v>
      </c>
      <c r="D3872" s="2" t="s">
        <v>457</v>
      </c>
      <c r="E3872" s="2"/>
      <c r="F3872" s="2"/>
      <c r="G3872" s="2"/>
      <c r="H3872" s="2"/>
    </row>
    <row r="3873" spans="2:8">
      <c r="B3873" s="2" t="s">
        <v>4322</v>
      </c>
      <c r="C3873" s="2">
        <v>70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66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61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55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52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51</v>
      </c>
      <c r="D3880" s="2" t="s">
        <v>457</v>
      </c>
      <c r="E3880" s="2"/>
      <c r="F3880" s="2"/>
      <c r="G3880" s="2"/>
      <c r="H3880" s="2"/>
    </row>
    <row r="3881" spans="2:8">
      <c r="B3881" s="2" t="s">
        <v>4330</v>
      </c>
      <c r="C3881" s="2">
        <v>50</v>
      </c>
      <c r="D3881" s="2" t="s">
        <v>457</v>
      </c>
      <c r="E3881" s="2"/>
      <c r="F3881" s="2"/>
      <c r="G3881" s="2"/>
      <c r="H3881" s="2"/>
    </row>
    <row r="3882" spans="2:8">
      <c r="B3882" s="2" t="s">
        <v>4331</v>
      </c>
      <c r="C3882" s="2">
        <v>101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81</v>
      </c>
      <c r="D3883" s="2" t="s">
        <v>457</v>
      </c>
      <c r="E3883" s="2"/>
      <c r="F3883" s="2"/>
      <c r="G3883" s="2"/>
      <c r="H3883" s="2"/>
    </row>
    <row r="3884" spans="2:8">
      <c r="B3884" s="2" t="s">
        <v>4333</v>
      </c>
      <c r="C3884" s="2">
        <v>88</v>
      </c>
      <c r="D3884" s="2" t="s">
        <v>457</v>
      </c>
      <c r="E3884" s="2"/>
      <c r="F3884" s="2"/>
      <c r="G3884" s="2"/>
      <c r="H3884" s="2"/>
    </row>
    <row r="3885" spans="2:8">
      <c r="B3885" s="2" t="s">
        <v>4334</v>
      </c>
      <c r="C3885" s="2">
        <v>78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75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457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457</v>
      </c>
      <c r="E3888" s="2"/>
      <c r="F3888" s="2"/>
      <c r="G3888" s="2"/>
      <c r="H3888" s="2"/>
    </row>
    <row r="3889" spans="2:8">
      <c r="B3889" s="2" t="s">
        <v>4338</v>
      </c>
      <c r="C3889" s="2">
        <v>42</v>
      </c>
      <c r="D3889" s="2" t="s">
        <v>457</v>
      </c>
      <c r="E3889" s="2"/>
      <c r="F3889" s="2"/>
      <c r="G3889" s="2"/>
      <c r="H3889" s="2"/>
    </row>
    <row r="3890" spans="2:8">
      <c r="B3890" s="2" t="s">
        <v>4339</v>
      </c>
      <c r="C3890" s="2">
        <v>73</v>
      </c>
      <c r="D3890" s="2" t="s">
        <v>457</v>
      </c>
      <c r="E3890" s="2"/>
      <c r="F3890" s="2"/>
      <c r="G3890" s="2"/>
      <c r="H3890" s="2"/>
    </row>
    <row r="3891" spans="2:8">
      <c r="B3891" s="2" t="s">
        <v>4340</v>
      </c>
      <c r="C3891" s="2">
        <v>76</v>
      </c>
      <c r="D3891" s="2" t="s">
        <v>457</v>
      </c>
      <c r="E3891" s="2"/>
      <c r="F3891" s="2"/>
      <c r="G3891" s="2"/>
      <c r="H3891" s="2"/>
    </row>
    <row r="3892" spans="2:8">
      <c r="B3892" s="2" t="s">
        <v>4341</v>
      </c>
      <c r="C3892" s="2">
        <v>53</v>
      </c>
      <c r="D3892" s="2" t="s">
        <v>457</v>
      </c>
      <c r="E3892" s="2"/>
      <c r="F3892" s="2"/>
      <c r="G3892" s="2"/>
      <c r="H3892" s="2"/>
    </row>
    <row r="3893" spans="2:8">
      <c r="B3893" s="2" t="s">
        <v>4342</v>
      </c>
      <c r="C3893" s="2">
        <v>63</v>
      </c>
      <c r="D3893" s="2" t="s">
        <v>457</v>
      </c>
      <c r="E3893" s="2"/>
      <c r="F3893" s="2"/>
      <c r="G3893" s="2"/>
      <c r="H3893" s="2"/>
    </row>
    <row r="3894" spans="2:8">
      <c r="B3894" s="2" t="s">
        <v>4343</v>
      </c>
      <c r="C3894" s="2">
        <v>96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45</v>
      </c>
      <c r="D3895" s="2" t="s">
        <v>457</v>
      </c>
      <c r="E3895" s="2"/>
      <c r="F3895" s="2"/>
      <c r="G3895" s="2"/>
      <c r="H3895" s="2"/>
    </row>
    <row r="3896" spans="2:8">
      <c r="B3896" s="2" t="s">
        <v>4345</v>
      </c>
      <c r="C3896" s="2">
        <v>74</v>
      </c>
      <c r="D3896" s="2" t="s">
        <v>457</v>
      </c>
      <c r="E3896" s="2"/>
      <c r="F3896" s="2"/>
      <c r="G3896" s="2"/>
      <c r="H3896" s="2"/>
    </row>
    <row r="3897" spans="2:8">
      <c r="B3897" s="2" t="s">
        <v>4346</v>
      </c>
      <c r="C3897" s="2">
        <v>70</v>
      </c>
      <c r="D3897" s="2" t="s">
        <v>457</v>
      </c>
      <c r="E3897" s="2"/>
      <c r="F3897" s="2"/>
      <c r="G3897" s="2"/>
      <c r="H3897" s="2"/>
    </row>
    <row r="3898" spans="2:8">
      <c r="B3898" s="2" t="s">
        <v>4347</v>
      </c>
      <c r="C3898" s="2">
        <v>78</v>
      </c>
      <c r="D3898" s="2" t="s">
        <v>457</v>
      </c>
      <c r="E3898" s="2"/>
      <c r="F3898" s="2"/>
      <c r="G3898" s="2"/>
      <c r="H3898" s="2"/>
    </row>
    <row r="3899" spans="2:8">
      <c r="B3899" s="2" t="s">
        <v>4348</v>
      </c>
      <c r="C3899" s="2">
        <v>89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66</v>
      </c>
      <c r="D3900" s="2" t="s">
        <v>457</v>
      </c>
      <c r="E3900" s="2"/>
      <c r="F3900" s="2"/>
      <c r="G3900" s="2"/>
      <c r="H3900" s="2"/>
    </row>
    <row r="3901" spans="2:8">
      <c r="B3901" s="2" t="s">
        <v>4350</v>
      </c>
      <c r="C3901" s="2">
        <v>68</v>
      </c>
      <c r="D3901" s="2" t="s">
        <v>457</v>
      </c>
      <c r="E3901" s="2"/>
      <c r="F3901" s="2"/>
      <c r="G3901" s="2"/>
      <c r="H3901" s="2"/>
    </row>
    <row r="3902" spans="2:8">
      <c r="B3902" s="2" t="s">
        <v>4351</v>
      </c>
      <c r="C3902" s="2">
        <v>75</v>
      </c>
      <c r="D3902" s="2" t="s">
        <v>457</v>
      </c>
      <c r="E3902" s="2"/>
      <c r="F3902" s="2"/>
      <c r="G3902" s="2"/>
      <c r="H3902" s="2"/>
    </row>
    <row r="3903" spans="2:8">
      <c r="B3903" s="2" t="s">
        <v>4352</v>
      </c>
      <c r="C3903" s="2">
        <v>59</v>
      </c>
      <c r="D3903" s="2" t="s">
        <v>457</v>
      </c>
      <c r="E3903" s="2"/>
      <c r="F3903" s="2"/>
      <c r="G3903" s="2"/>
      <c r="H3903" s="2"/>
    </row>
    <row r="3904" spans="2:8">
      <c r="B3904" s="2" t="s">
        <v>4353</v>
      </c>
      <c r="C3904" s="2">
        <v>64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64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69</v>
      </c>
      <c r="D3906" s="2" t="s">
        <v>457</v>
      </c>
      <c r="E3906" s="2"/>
      <c r="F3906" s="2"/>
      <c r="G3906" s="2"/>
      <c r="H3906" s="2"/>
    </row>
    <row r="3907" spans="2:8">
      <c r="B3907" s="2" t="s">
        <v>4356</v>
      </c>
      <c r="C3907" s="2">
        <v>65</v>
      </c>
      <c r="D3907" s="2" t="s">
        <v>457</v>
      </c>
      <c r="E3907" s="2"/>
      <c r="F3907" s="2"/>
      <c r="G3907" s="2"/>
      <c r="H3907" s="2"/>
    </row>
    <row r="3908" spans="2:8">
      <c r="B3908" s="2" t="s">
        <v>4357</v>
      </c>
      <c r="C3908" s="2">
        <v>63</v>
      </c>
      <c r="D3908" s="2" t="s">
        <v>457</v>
      </c>
      <c r="E3908" s="2"/>
      <c r="F3908" s="2"/>
      <c r="G3908" s="2"/>
      <c r="H3908" s="2"/>
    </row>
    <row r="3909" spans="2:8">
      <c r="B3909" s="2" t="s">
        <v>4358</v>
      </c>
      <c r="C3909" s="2">
        <v>65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63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63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75</v>
      </c>
      <c r="D3912" s="2" t="s">
        <v>457</v>
      </c>
      <c r="E3912" s="2"/>
      <c r="F3912" s="2"/>
      <c r="G3912" s="2"/>
      <c r="H3912" s="2"/>
    </row>
    <row r="3913" spans="2:8">
      <c r="B3913" s="2" t="s">
        <v>4362</v>
      </c>
      <c r="C3913" s="2">
        <v>53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65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42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21</v>
      </c>
      <c r="D3919" s="2" t="s">
        <v>457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457</v>
      </c>
      <c r="E3920" s="2"/>
      <c r="F3920" s="2"/>
      <c r="G3920" s="2"/>
      <c r="H3920" s="2"/>
    </row>
    <row r="3921" spans="2:8">
      <c r="B3921" s="2" t="s">
        <v>4370</v>
      </c>
      <c r="C3921" s="2">
        <v>39</v>
      </c>
      <c r="D3921" s="2" t="s">
        <v>457</v>
      </c>
      <c r="E3921" s="2"/>
      <c r="F3921" s="2"/>
      <c r="G3921" s="2"/>
      <c r="H3921" s="2"/>
    </row>
    <row r="3922" spans="2:8">
      <c r="B3922" s="2" t="s">
        <v>4371</v>
      </c>
      <c r="C3922" s="2">
        <v>45</v>
      </c>
      <c r="D3922" s="2" t="s">
        <v>457</v>
      </c>
      <c r="E3922" s="2"/>
      <c r="F3922" s="2"/>
      <c r="G3922" s="2"/>
      <c r="H3922" s="2"/>
    </row>
    <row r="3923" spans="2:8">
      <c r="B3923" s="2" t="s">
        <v>4372</v>
      </c>
      <c r="C3923" s="2">
        <v>72</v>
      </c>
      <c r="D3923" s="2" t="s">
        <v>457</v>
      </c>
      <c r="E3923" s="2"/>
      <c r="F3923" s="2"/>
      <c r="G3923" s="2"/>
      <c r="H3923" s="2"/>
    </row>
    <row r="3924" spans="2:8">
      <c r="B3924" s="2" t="s">
        <v>4373</v>
      </c>
      <c r="C3924" s="2">
        <v>76</v>
      </c>
      <c r="D3924" s="2" t="s">
        <v>457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457</v>
      </c>
      <c r="E3925" s="2"/>
      <c r="F3925" s="2"/>
      <c r="G3925" s="2"/>
      <c r="H3925" s="2"/>
    </row>
    <row r="3926" spans="2:8">
      <c r="B3926" s="2" t="s">
        <v>4375</v>
      </c>
      <c r="C3926" s="2">
        <v>43</v>
      </c>
      <c r="D3926" s="2" t="s">
        <v>457</v>
      </c>
      <c r="E3926" s="2"/>
      <c r="F3926" s="2"/>
      <c r="G3926" s="2"/>
      <c r="H3926" s="2"/>
    </row>
    <row r="3927" spans="2:8">
      <c r="B3927" s="2" t="s">
        <v>4376</v>
      </c>
      <c r="C3927" s="2">
        <v>93</v>
      </c>
      <c r="D3927" s="2" t="s">
        <v>457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97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91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43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66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69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79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98</v>
      </c>
      <c r="D3938" s="2" t="s">
        <v>457</v>
      </c>
      <c r="E3938" s="2"/>
      <c r="F3938" s="2"/>
      <c r="G3938" s="2"/>
      <c r="H3938" s="2"/>
    </row>
    <row r="3939" spans="2:8">
      <c r="B3939" s="2" t="s">
        <v>4388</v>
      </c>
      <c r="C3939" s="2">
        <v>74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73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60</v>
      </c>
      <c r="D3941" s="2" t="s">
        <v>457</v>
      </c>
      <c r="E3941" s="2"/>
      <c r="F3941" s="2"/>
      <c r="G3941" s="2"/>
      <c r="H3941" s="2"/>
    </row>
    <row r="3942" spans="2:8">
      <c r="B3942" s="2" t="s">
        <v>4391</v>
      </c>
      <c r="C3942" s="2">
        <v>75</v>
      </c>
      <c r="D3942" s="2" t="s">
        <v>457</v>
      </c>
      <c r="E3942" s="2"/>
      <c r="F3942" s="2"/>
      <c r="G3942" s="2"/>
      <c r="H3942" s="2"/>
    </row>
    <row r="3943" spans="2:8">
      <c r="B3943" s="2" t="s">
        <v>4392</v>
      </c>
      <c r="C3943" s="2">
        <v>18</v>
      </c>
      <c r="D3943" s="2" t="s">
        <v>457</v>
      </c>
      <c r="E3943" s="2"/>
      <c r="F3943" s="2"/>
      <c r="G3943" s="2"/>
      <c r="H3943" s="2"/>
    </row>
    <row r="3944" spans="2:8">
      <c r="B3944" s="2" t="s">
        <v>4393</v>
      </c>
      <c r="C3944" s="2">
        <v>49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49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78</v>
      </c>
      <c r="D3948" s="2" t="s">
        <v>457</v>
      </c>
      <c r="E3948" s="2"/>
      <c r="F3948" s="2"/>
      <c r="G3948" s="2"/>
      <c r="H3948" s="2"/>
    </row>
    <row r="3949" spans="2:8">
      <c r="B3949" s="2" t="s">
        <v>4398</v>
      </c>
      <c r="C3949" s="2">
        <v>77</v>
      </c>
      <c r="D3949" s="2" t="s">
        <v>457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457</v>
      </c>
      <c r="E3950" s="2"/>
      <c r="F3950" s="2"/>
      <c r="G3950" s="2"/>
      <c r="H3950" s="2"/>
    </row>
    <row r="3951" spans="2:8">
      <c r="B3951" s="2" t="s">
        <v>4400</v>
      </c>
      <c r="C3951" s="2">
        <v>19</v>
      </c>
      <c r="D3951" s="2" t="s">
        <v>457</v>
      </c>
      <c r="E3951" s="2"/>
      <c r="F3951" s="2"/>
      <c r="G3951" s="2"/>
      <c r="H3951" s="2"/>
    </row>
    <row r="3952" spans="2:8">
      <c r="B3952" s="2" t="s">
        <v>4401</v>
      </c>
      <c r="C3952" s="2">
        <v>26</v>
      </c>
      <c r="D3952" s="2" t="s">
        <v>457</v>
      </c>
      <c r="E3952" s="2"/>
      <c r="F3952" s="2"/>
      <c r="G3952" s="2"/>
      <c r="H3952" s="2"/>
    </row>
    <row r="3953" spans="2:8">
      <c r="B3953" s="2" t="s">
        <v>4402</v>
      </c>
      <c r="C3953" s="2">
        <v>70</v>
      </c>
      <c r="D3953" s="2" t="s">
        <v>457</v>
      </c>
      <c r="E3953" s="2"/>
      <c r="F3953" s="2"/>
      <c r="G3953" s="2"/>
      <c r="H3953" s="2"/>
    </row>
    <row r="3954" spans="2:8">
      <c r="B3954" s="2" t="s">
        <v>4403</v>
      </c>
      <c r="C3954" s="2">
        <v>85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81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84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36</v>
      </c>
      <c r="D3957" s="2" t="s">
        <v>457</v>
      </c>
      <c r="E3957" s="2"/>
      <c r="F3957" s="2"/>
      <c r="G3957" s="2"/>
      <c r="H3957" s="2"/>
    </row>
    <row r="3958" spans="2:8">
      <c r="B3958" s="2" t="s">
        <v>4407</v>
      </c>
      <c r="C3958" s="2">
        <v>39</v>
      </c>
      <c r="D3958" s="2" t="s">
        <v>457</v>
      </c>
      <c r="E3958" s="2"/>
      <c r="F3958" s="2"/>
      <c r="G3958" s="2"/>
      <c r="H3958" s="2"/>
    </row>
    <row r="3959" spans="2:8">
      <c r="B3959" s="2" t="s">
        <v>4408</v>
      </c>
      <c r="C3959" s="2">
        <v>67</v>
      </c>
      <c r="D3959" s="2" t="s">
        <v>457</v>
      </c>
      <c r="E3959" s="2"/>
      <c r="F3959" s="2"/>
      <c r="G3959" s="2"/>
      <c r="H3959" s="2"/>
    </row>
    <row r="3960" spans="2:8">
      <c r="B3960" s="2" t="s">
        <v>4409</v>
      </c>
      <c r="C3960" s="2">
        <v>70</v>
      </c>
      <c r="D3960" s="2" t="s">
        <v>457</v>
      </c>
      <c r="E3960" s="2"/>
      <c r="F3960" s="2"/>
      <c r="G3960" s="2"/>
      <c r="H3960" s="2"/>
    </row>
    <row r="3961" spans="2:8">
      <c r="B3961" s="2" t="s">
        <v>4410</v>
      </c>
      <c r="C3961" s="2">
        <v>37</v>
      </c>
      <c r="D3961" s="2" t="s">
        <v>457</v>
      </c>
      <c r="E3961" s="2"/>
      <c r="F3961" s="2"/>
      <c r="G3961" s="2"/>
      <c r="H3961" s="2"/>
    </row>
    <row r="3962" spans="2:8">
      <c r="B3962" s="2" t="s">
        <v>4411</v>
      </c>
      <c r="C3962" s="2">
        <v>43</v>
      </c>
      <c r="D3962" s="2" t="s">
        <v>457</v>
      </c>
      <c r="E3962" s="2"/>
      <c r="F3962" s="2"/>
      <c r="G3962" s="2"/>
      <c r="H3962" s="2"/>
    </row>
    <row r="3963" spans="2:8">
      <c r="B3963" s="2" t="s">
        <v>4412</v>
      </c>
      <c r="C3963" s="2">
        <v>49</v>
      </c>
      <c r="D3963" s="2" t="s">
        <v>457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73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457</v>
      </c>
      <c r="E3971" s="2"/>
      <c r="F3971" s="2"/>
      <c r="G3971" s="2"/>
      <c r="H3971" s="2"/>
    </row>
    <row r="3972" spans="2:8">
      <c r="B3972" s="2" t="s">
        <v>4421</v>
      </c>
      <c r="C3972" s="2">
        <v>66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65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65</v>
      </c>
      <c r="D3974" s="2" t="s">
        <v>457</v>
      </c>
      <c r="E3974" s="2"/>
      <c r="F3974" s="2"/>
      <c r="G3974" s="2"/>
      <c r="H3974" s="2"/>
    </row>
    <row r="3975" spans="2:8">
      <c r="B3975" s="2" t="s">
        <v>4424</v>
      </c>
      <c r="C3975" s="2">
        <v>67</v>
      </c>
      <c r="D3975" s="2" t="s">
        <v>457</v>
      </c>
      <c r="E3975" s="2"/>
      <c r="F3975" s="2"/>
      <c r="G3975" s="2"/>
      <c r="H3975" s="2"/>
    </row>
    <row r="3976" spans="2:8">
      <c r="B3976" s="2" t="s">
        <v>4425</v>
      </c>
      <c r="C3976" s="2">
        <v>67</v>
      </c>
      <c r="D3976" s="2" t="s">
        <v>457</v>
      </c>
      <c r="E3976" s="2"/>
      <c r="F3976" s="2"/>
      <c r="G3976" s="2"/>
      <c r="H3976" s="2"/>
    </row>
    <row r="3977" spans="2:8">
      <c r="B3977" s="2" t="s">
        <v>4426</v>
      </c>
      <c r="C3977" s="2">
        <v>65</v>
      </c>
      <c r="D3977" s="2" t="s">
        <v>457</v>
      </c>
      <c r="E3977" s="2"/>
      <c r="F3977" s="2"/>
      <c r="G3977" s="2"/>
      <c r="H3977" s="2"/>
    </row>
    <row r="3978" spans="2:8">
      <c r="B3978" s="2" t="s">
        <v>4427</v>
      </c>
      <c r="C3978" s="2">
        <v>62</v>
      </c>
      <c r="D3978" s="2" t="s">
        <v>457</v>
      </c>
      <c r="E3978" s="2"/>
      <c r="F3978" s="2"/>
      <c r="G3978" s="2"/>
      <c r="H3978" s="2"/>
    </row>
    <row r="3979" spans="2:8">
      <c r="B3979" s="2" t="s">
        <v>4428</v>
      </c>
      <c r="C3979" s="2">
        <v>65</v>
      </c>
      <c r="D3979" s="2" t="s">
        <v>457</v>
      </c>
      <c r="E3979" s="2"/>
      <c r="F3979" s="2"/>
      <c r="G3979" s="2"/>
      <c r="H3979" s="2"/>
    </row>
    <row r="3980" spans="2:8">
      <c r="B3980" s="2" t="s">
        <v>4429</v>
      </c>
      <c r="C3980" s="2">
        <v>52</v>
      </c>
      <c r="D3980" s="2" t="s">
        <v>457</v>
      </c>
      <c r="E3980" s="2"/>
      <c r="F3980" s="2"/>
      <c r="G3980" s="2"/>
      <c r="H3980" s="2"/>
    </row>
    <row r="3981" spans="2:8">
      <c r="B3981" s="2" t="s">
        <v>4430</v>
      </c>
      <c r="C3981" s="2">
        <v>63</v>
      </c>
      <c r="D3981" s="2" t="s">
        <v>457</v>
      </c>
      <c r="E3981" s="2"/>
      <c r="F3981" s="2"/>
      <c r="G3981" s="2"/>
      <c r="H3981" s="2"/>
    </row>
    <row r="3982" spans="2:8">
      <c r="B3982" s="2" t="s">
        <v>4431</v>
      </c>
      <c r="C3982" s="2">
        <v>79</v>
      </c>
      <c r="D3982" s="2" t="s">
        <v>457</v>
      </c>
      <c r="E3982" s="2"/>
      <c r="F3982" s="2"/>
      <c r="G3982" s="2"/>
      <c r="H3982" s="2"/>
    </row>
    <row r="3983" spans="2:8">
      <c r="B3983" s="2" t="s">
        <v>4432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91</v>
      </c>
      <c r="D3985" s="2" t="s">
        <v>457</v>
      </c>
      <c r="E3985" s="2"/>
      <c r="F3985" s="2"/>
      <c r="G3985" s="2"/>
      <c r="H3985" s="2"/>
    </row>
    <row r="3986" spans="2:8">
      <c r="B3986" s="2" t="s">
        <v>4435</v>
      </c>
      <c r="C3986" s="2">
        <v>71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457</v>
      </c>
      <c r="E3987" s="2"/>
      <c r="F3987" s="2"/>
      <c r="G3987" s="2"/>
      <c r="H3987" s="2"/>
    </row>
    <row r="3988" spans="2:8">
      <c r="B3988" s="2" t="s">
        <v>4437</v>
      </c>
      <c r="C3988" s="2">
        <v>39</v>
      </c>
      <c r="D3988" s="2" t="s">
        <v>457</v>
      </c>
      <c r="E3988" s="2"/>
      <c r="F3988" s="2"/>
      <c r="G3988" s="2"/>
      <c r="H3988" s="2"/>
    </row>
    <row r="3989" spans="2:8">
      <c r="B3989" s="2" t="s">
        <v>4438</v>
      </c>
      <c r="C3989" s="2">
        <v>43</v>
      </c>
      <c r="D3989" s="2" t="s">
        <v>457</v>
      </c>
      <c r="E3989" s="2"/>
      <c r="F3989" s="2"/>
      <c r="G3989" s="2"/>
      <c r="H3989" s="2"/>
    </row>
    <row r="3990" spans="2:8">
      <c r="B3990" s="2" t="s">
        <v>4439</v>
      </c>
      <c r="C3990" s="2">
        <v>83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78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77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73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55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71</v>
      </c>
      <c r="D3996" s="2" t="s">
        <v>457</v>
      </c>
      <c r="E3996" s="2"/>
      <c r="F3996" s="2"/>
      <c r="G3996" s="2"/>
      <c r="H3996" s="2"/>
    </row>
    <row r="3997" spans="2:8">
      <c r="B3997" s="2" t="s">
        <v>4446</v>
      </c>
      <c r="C3997" s="2">
        <v>78</v>
      </c>
      <c r="D3997" s="2" t="s">
        <v>457</v>
      </c>
      <c r="E3997" s="2"/>
      <c r="F3997" s="2"/>
      <c r="G3997" s="2"/>
      <c r="H3997" s="2"/>
    </row>
    <row r="3998" spans="2:8">
      <c r="B3998" s="2" t="s">
        <v>4447</v>
      </c>
      <c r="C3998" s="2">
        <v>81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85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74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49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77</v>
      </c>
      <c r="D4003" s="2" t="s">
        <v>457</v>
      </c>
      <c r="E4003" s="2"/>
      <c r="F4003" s="2"/>
      <c r="G4003" s="2"/>
      <c r="H4003" s="2"/>
    </row>
    <row r="4004" spans="2:8">
      <c r="B4004" s="2" t="s">
        <v>4453</v>
      </c>
      <c r="C4004" s="2">
        <v>75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70</v>
      </c>
      <c r="D4005" s="2" t="s">
        <v>457</v>
      </c>
      <c r="E4005" s="2"/>
      <c r="F4005" s="2"/>
      <c r="G4005" s="2"/>
      <c r="H4005" s="2"/>
    </row>
    <row r="4006" spans="2:8">
      <c r="B4006" s="2" t="s">
        <v>4455</v>
      </c>
      <c r="C4006" s="2">
        <v>26</v>
      </c>
      <c r="D4006" s="2" t="s">
        <v>457</v>
      </c>
      <c r="E4006" s="2"/>
      <c r="F4006" s="2"/>
      <c r="G4006" s="2"/>
      <c r="H4006" s="2"/>
    </row>
    <row r="4007" spans="2:8">
      <c r="B4007" s="2" t="s">
        <v>4456</v>
      </c>
      <c r="C4007" s="2">
        <v>41</v>
      </c>
      <c r="D4007" s="2" t="s">
        <v>457</v>
      </c>
      <c r="E4007" s="2"/>
      <c r="F4007" s="2"/>
      <c r="G4007" s="2"/>
      <c r="H4007" s="2"/>
    </row>
    <row r="4008" spans="2:8">
      <c r="B4008" s="2" t="s">
        <v>4457</v>
      </c>
      <c r="C4008" s="2">
        <v>68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66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71</v>
      </c>
      <c r="D4010" s="2" t="s">
        <v>457</v>
      </c>
      <c r="E4010" s="2"/>
      <c r="F4010" s="2"/>
      <c r="G4010" s="2"/>
      <c r="H4010" s="2"/>
    </row>
    <row r="4011" spans="2:8">
      <c r="B4011" s="2" t="s">
        <v>4460</v>
      </c>
      <c r="C4011" s="2">
        <v>19</v>
      </c>
      <c r="D4011" s="2" t="s">
        <v>457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457</v>
      </c>
      <c r="E4012" s="2"/>
      <c r="F4012" s="2"/>
      <c r="G4012" s="2"/>
      <c r="H4012" s="2"/>
    </row>
    <row r="4013" spans="2:8">
      <c r="B4013" s="2" t="s">
        <v>4462</v>
      </c>
      <c r="C4013" s="2">
        <v>102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66</v>
      </c>
      <c r="D4014" s="2" t="s">
        <v>457</v>
      </c>
      <c r="E4014" s="2"/>
      <c r="F4014" s="2"/>
      <c r="G4014" s="2"/>
      <c r="H4014" s="2"/>
    </row>
    <row r="4015" spans="2:8">
      <c r="B4015" s="2" t="s">
        <v>4464</v>
      </c>
      <c r="C4015" s="2">
        <v>65</v>
      </c>
      <c r="D4015" s="2" t="s">
        <v>457</v>
      </c>
      <c r="E4015" s="2"/>
      <c r="F4015" s="2"/>
      <c r="G4015" s="2"/>
      <c r="H4015" s="2"/>
    </row>
    <row r="4016" spans="2:8">
      <c r="B4016" s="2" t="s">
        <v>4465</v>
      </c>
      <c r="C4016" s="2">
        <v>64</v>
      </c>
      <c r="D4016" s="2" t="s">
        <v>457</v>
      </c>
      <c r="E4016" s="2"/>
      <c r="F4016" s="2"/>
      <c r="G4016" s="2"/>
      <c r="H4016" s="2"/>
    </row>
    <row r="4017" spans="2:8">
      <c r="B4017" s="2" t="s">
        <v>4466</v>
      </c>
      <c r="C4017" s="2">
        <v>80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74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72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16</v>
      </c>
      <c r="D4020" s="2" t="s">
        <v>457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457</v>
      </c>
      <c r="E4021" s="2"/>
      <c r="F4021" s="2"/>
      <c r="G4021" s="2"/>
      <c r="H4021" s="2"/>
    </row>
    <row r="4022" spans="2:8">
      <c r="B4022" s="2" t="s">
        <v>4471</v>
      </c>
      <c r="C4022" s="2">
        <v>70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42</v>
      </c>
      <c r="D4023" s="2" t="s">
        <v>457</v>
      </c>
      <c r="E4023" s="2"/>
      <c r="F4023" s="2"/>
      <c r="G4023" s="2"/>
      <c r="H4023" s="2"/>
    </row>
    <row r="4024" spans="2:8">
      <c r="B4024" s="2" t="s">
        <v>4473</v>
      </c>
      <c r="C4024" s="2">
        <v>65</v>
      </c>
      <c r="D4024" s="2" t="s">
        <v>457</v>
      </c>
      <c r="E4024" s="2"/>
      <c r="F4024" s="2"/>
      <c r="G4024" s="2"/>
      <c r="H4024" s="2"/>
    </row>
    <row r="4025" spans="2:8">
      <c r="B4025" s="2" t="s">
        <v>4474</v>
      </c>
      <c r="C4025" s="2">
        <v>68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70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72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70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68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79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46</v>
      </c>
      <c r="D4031" s="2" t="s">
        <v>457</v>
      </c>
      <c r="E4031" s="2"/>
      <c r="F4031" s="2"/>
      <c r="G4031" s="2"/>
      <c r="H4031" s="2"/>
    </row>
    <row r="4032" spans="2:8">
      <c r="B4032" s="2" t="s">
        <v>4481</v>
      </c>
      <c r="C4032" s="2">
        <v>84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61</v>
      </c>
      <c r="D4033" s="2" t="s">
        <v>457</v>
      </c>
      <c r="E4033" s="2"/>
      <c r="F4033" s="2"/>
      <c r="G4033" s="2"/>
      <c r="H4033" s="2"/>
    </row>
    <row r="4034" spans="2:8">
      <c r="B4034" s="2" t="s">
        <v>4483</v>
      </c>
      <c r="C4034" s="2">
        <v>64</v>
      </c>
      <c r="D4034" s="2" t="s">
        <v>457</v>
      </c>
      <c r="E4034" s="2"/>
      <c r="F4034" s="2"/>
      <c r="G4034" s="2"/>
      <c r="H4034" s="2"/>
    </row>
    <row r="4035" spans="2:8">
      <c r="B4035" s="2" t="s">
        <v>4484</v>
      </c>
      <c r="C4035" s="2">
        <v>58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45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59</v>
      </c>
      <c r="D4037" s="2" t="s">
        <v>457</v>
      </c>
      <c r="E4037" s="2"/>
      <c r="F4037" s="2"/>
      <c r="G4037" s="2"/>
      <c r="H4037" s="2"/>
    </row>
    <row r="4038" spans="2:8">
      <c r="B4038" s="2" t="s">
        <v>4487</v>
      </c>
      <c r="C4038" s="2">
        <v>62</v>
      </c>
      <c r="D4038" s="2" t="s">
        <v>457</v>
      </c>
      <c r="E4038" s="2"/>
      <c r="F4038" s="2"/>
      <c r="G4038" s="2"/>
      <c r="H4038" s="2"/>
    </row>
    <row r="4039" spans="2:8">
      <c r="B4039" s="2" t="s">
        <v>4488</v>
      </c>
      <c r="C4039" s="2">
        <v>66</v>
      </c>
      <c r="D4039" s="2" t="s">
        <v>457</v>
      </c>
      <c r="E4039" s="2"/>
      <c r="F4039" s="2"/>
      <c r="G4039" s="2"/>
      <c r="H4039" s="2"/>
    </row>
    <row r="4040" spans="2:8">
      <c r="B4040" s="2" t="s">
        <v>4489</v>
      </c>
      <c r="C4040" s="2">
        <v>66</v>
      </c>
      <c r="D4040" s="2" t="s">
        <v>457</v>
      </c>
      <c r="E4040" s="2"/>
      <c r="F4040" s="2"/>
      <c r="G4040" s="2"/>
      <c r="H4040" s="2"/>
    </row>
    <row r="4041" spans="2:8">
      <c r="B4041" s="2" t="s">
        <v>4490</v>
      </c>
      <c r="C4041" s="2">
        <v>85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15</v>
      </c>
      <c r="D4042" s="2" t="s">
        <v>457</v>
      </c>
      <c r="E4042" s="2"/>
      <c r="F4042" s="2"/>
      <c r="G4042" s="2"/>
      <c r="H4042" s="2"/>
    </row>
    <row r="4043" spans="2:8">
      <c r="B4043" s="2" t="s">
        <v>4492</v>
      </c>
      <c r="C4043" s="2">
        <v>16</v>
      </c>
      <c r="D4043" s="2" t="s">
        <v>457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457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457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457</v>
      </c>
      <c r="E4046" s="2"/>
      <c r="F4046" s="2"/>
      <c r="G4046" s="2"/>
      <c r="H4046" s="2"/>
    </row>
    <row r="4047" spans="2:8">
      <c r="B4047" s="2" t="s">
        <v>4496</v>
      </c>
      <c r="C4047" s="2">
        <v>34</v>
      </c>
      <c r="D4047" s="2" t="s">
        <v>457</v>
      </c>
      <c r="E4047" s="2"/>
      <c r="F4047" s="2"/>
      <c r="G4047" s="2"/>
      <c r="H4047" s="2"/>
    </row>
    <row r="4048" spans="2:8">
      <c r="B4048" s="2" t="s">
        <v>4497</v>
      </c>
      <c r="C4048" s="2">
        <v>60</v>
      </c>
      <c r="D4048" s="2" t="s">
        <v>457</v>
      </c>
      <c r="E4048" s="2"/>
      <c r="F4048" s="2"/>
      <c r="G4048" s="2"/>
      <c r="H4048" s="2"/>
    </row>
    <row r="4049" spans="2:8">
      <c r="B4049" s="2" t="s">
        <v>4498</v>
      </c>
      <c r="C4049" s="2">
        <v>65</v>
      </c>
      <c r="D4049" s="2" t="s">
        <v>457</v>
      </c>
      <c r="E4049" s="2"/>
      <c r="F4049" s="2"/>
      <c r="G4049" s="2"/>
      <c r="H4049" s="2"/>
    </row>
    <row r="4050" spans="2:8">
      <c r="B4050" s="2" t="s">
        <v>4499</v>
      </c>
      <c r="C4050" s="2">
        <v>57</v>
      </c>
      <c r="D4050" s="2" t="s">
        <v>457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40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48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62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53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72</v>
      </c>
      <c r="D4061" s="2" t="s">
        <v>457</v>
      </c>
      <c r="E4061" s="2"/>
      <c r="F4061" s="2"/>
      <c r="G4061" s="2"/>
      <c r="H4061" s="2"/>
    </row>
    <row r="4062" spans="2:8">
      <c r="B4062" s="2" t="s">
        <v>4511</v>
      </c>
      <c r="C4062" s="2">
        <v>75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61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58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30</v>
      </c>
      <c r="D4066" s="2" t="s">
        <v>457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457</v>
      </c>
      <c r="E4067" s="2"/>
      <c r="F4067" s="2"/>
      <c r="G4067" s="2"/>
      <c r="H4067" s="2"/>
    </row>
    <row r="4068" spans="2:8">
      <c r="B4068" s="2" t="s">
        <v>4517</v>
      </c>
      <c r="C4068" s="2">
        <v>45</v>
      </c>
      <c r="D4068" s="2" t="s">
        <v>457</v>
      </c>
      <c r="E4068" s="2"/>
      <c r="F4068" s="2"/>
      <c r="G4068" s="2"/>
      <c r="H4068" s="2"/>
    </row>
    <row r="4069" spans="2:8">
      <c r="B4069" s="2" t="s">
        <v>4518</v>
      </c>
      <c r="C4069" s="2">
        <v>72</v>
      </c>
      <c r="D4069" s="2" t="s">
        <v>457</v>
      </c>
      <c r="E4069" s="2"/>
      <c r="F4069" s="2"/>
      <c r="G4069" s="2"/>
      <c r="H4069" s="2"/>
    </row>
    <row r="4070" spans="2:8">
      <c r="B4070" s="2" t="s">
        <v>4519</v>
      </c>
      <c r="C4070" s="2">
        <v>65</v>
      </c>
      <c r="D4070" s="2" t="s">
        <v>457</v>
      </c>
      <c r="E4070" s="2"/>
      <c r="F4070" s="2"/>
      <c r="G4070" s="2"/>
      <c r="H4070" s="2"/>
    </row>
    <row r="4071" spans="2:8">
      <c r="B4071" s="2" t="s">
        <v>4520</v>
      </c>
      <c r="C4071" s="2">
        <v>69</v>
      </c>
      <c r="D4071" s="2" t="s">
        <v>457</v>
      </c>
      <c r="E4071" s="2"/>
      <c r="F4071" s="2"/>
      <c r="G4071" s="2"/>
      <c r="H4071" s="2"/>
    </row>
    <row r="4072" spans="2:8">
      <c r="B4072" s="2" t="s">
        <v>4521</v>
      </c>
      <c r="C4072" s="2">
        <v>79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87</v>
      </c>
      <c r="D4073" s="2" t="s">
        <v>457</v>
      </c>
      <c r="E4073" s="2"/>
      <c r="F4073" s="2"/>
      <c r="G4073" s="2"/>
      <c r="H4073" s="2"/>
    </row>
    <row r="4074" spans="2:8">
      <c r="B4074" s="2" t="s">
        <v>4523</v>
      </c>
      <c r="C4074" s="2">
        <v>77</v>
      </c>
      <c r="D4074" s="2" t="s">
        <v>457</v>
      </c>
      <c r="E4074" s="2"/>
      <c r="F4074" s="2"/>
      <c r="G4074" s="2"/>
      <c r="H4074" s="2"/>
    </row>
    <row r="4075" spans="2:8">
      <c r="B4075" s="2" t="s">
        <v>4524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84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82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70</v>
      </c>
      <c r="D4079" s="2" t="s">
        <v>457</v>
      </c>
      <c r="E4079" s="2"/>
      <c r="F4079" s="2"/>
      <c r="G4079" s="2"/>
      <c r="H4079" s="2"/>
    </row>
    <row r="4080" spans="2:8">
      <c r="B4080" s="2" t="s">
        <v>4529</v>
      </c>
      <c r="C4080" s="2">
        <v>78</v>
      </c>
      <c r="D4080" s="2" t="s">
        <v>457</v>
      </c>
      <c r="E4080" s="2"/>
      <c r="F4080" s="2"/>
      <c r="G4080" s="2"/>
      <c r="H4080" s="2"/>
    </row>
    <row r="4081" spans="2:8">
      <c r="B4081" s="2" t="s">
        <v>4530</v>
      </c>
      <c r="C4081" s="2">
        <v>63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61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83</v>
      </c>
      <c r="D4083" s="2" t="s">
        <v>457</v>
      </c>
      <c r="E4083" s="2"/>
      <c r="F4083" s="2"/>
      <c r="G4083" s="2"/>
      <c r="H4083" s="2"/>
    </row>
    <row r="4084" spans="2:8">
      <c r="B4084" s="2" t="s">
        <v>4533</v>
      </c>
      <c r="C4084" s="2">
        <v>84</v>
      </c>
      <c r="D4084" s="2" t="s">
        <v>457</v>
      </c>
      <c r="E4084" s="2"/>
      <c r="F4084" s="2"/>
      <c r="G4084" s="2"/>
      <c r="H4084" s="2"/>
    </row>
    <row r="4085" spans="2:8">
      <c r="B4085" s="2" t="s">
        <v>4534</v>
      </c>
      <c r="C4085" s="2">
        <v>88</v>
      </c>
      <c r="D4085" s="2" t="s">
        <v>457</v>
      </c>
      <c r="E4085" s="2"/>
      <c r="F4085" s="2"/>
      <c r="G4085" s="2"/>
      <c r="H4085" s="2"/>
    </row>
    <row r="4086" spans="2:8">
      <c r="B4086" s="2" t="s">
        <v>4535</v>
      </c>
      <c r="C4086" s="2">
        <v>75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67</v>
      </c>
      <c r="D4087" s="2" t="s">
        <v>457</v>
      </c>
      <c r="E4087" s="2"/>
      <c r="F4087" s="2"/>
      <c r="G4087" s="2"/>
      <c r="H4087" s="2"/>
    </row>
    <row r="4088" spans="2:8">
      <c r="B4088" s="2" t="s">
        <v>4537</v>
      </c>
      <c r="C4088" s="2">
        <v>71</v>
      </c>
      <c r="D4088" s="2" t="s">
        <v>457</v>
      </c>
      <c r="E4088" s="2"/>
      <c r="F4088" s="2"/>
      <c r="G4088" s="2"/>
      <c r="H4088" s="2"/>
    </row>
    <row r="4089" spans="2:8">
      <c r="B4089" s="2" t="s">
        <v>4538</v>
      </c>
      <c r="C4089" s="2">
        <v>20</v>
      </c>
      <c r="D4089" s="2" t="s">
        <v>457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457</v>
      </c>
      <c r="E4090" s="2"/>
      <c r="F4090" s="2"/>
      <c r="G4090" s="2"/>
      <c r="H4090" s="2"/>
    </row>
    <row r="4091" spans="2:8">
      <c r="B4091" s="2" t="s">
        <v>4540</v>
      </c>
      <c r="C4091" s="2">
        <v>72</v>
      </c>
      <c r="D4091" s="2" t="s">
        <v>457</v>
      </c>
      <c r="E4091" s="2"/>
      <c r="F4091" s="2"/>
      <c r="G4091" s="2"/>
      <c r="H4091" s="2"/>
    </row>
    <row r="4092" spans="2:8">
      <c r="B4092" s="2" t="s">
        <v>4541</v>
      </c>
      <c r="C4092" s="2">
        <v>70</v>
      </c>
      <c r="D4092" s="2" t="s">
        <v>457</v>
      </c>
      <c r="E4092" s="2"/>
      <c r="F4092" s="2"/>
      <c r="G4092" s="2"/>
      <c r="H4092" s="2"/>
    </row>
    <row r="4093" spans="2:8">
      <c r="B4093" s="2" t="s">
        <v>4542</v>
      </c>
      <c r="C4093" s="2">
        <v>73</v>
      </c>
      <c r="D4093" s="2" t="s">
        <v>457</v>
      </c>
      <c r="E4093" s="2"/>
      <c r="F4093" s="2"/>
      <c r="G4093" s="2"/>
      <c r="H4093" s="2"/>
    </row>
    <row r="4094" spans="2:8">
      <c r="B4094" s="2" t="s">
        <v>4543</v>
      </c>
      <c r="C4094" s="2">
        <v>68</v>
      </c>
      <c r="D4094" s="2" t="s">
        <v>457</v>
      </c>
      <c r="E4094" s="2"/>
      <c r="F4094" s="2"/>
      <c r="G4094" s="2"/>
      <c r="H4094" s="2"/>
    </row>
    <row r="4095" spans="2:8">
      <c r="B4095" s="2" t="s">
        <v>4544</v>
      </c>
      <c r="C4095" s="2">
        <v>69</v>
      </c>
      <c r="D4095" s="2" t="s">
        <v>457</v>
      </c>
      <c r="E4095" s="2"/>
      <c r="F4095" s="2"/>
      <c r="G4095" s="2"/>
      <c r="H4095" s="2"/>
    </row>
    <row r="4096" spans="2:8">
      <c r="B4096" s="2" t="s">
        <v>4545</v>
      </c>
      <c r="C4096" s="2">
        <v>77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77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75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74</v>
      </c>
      <c r="D4099" s="2" t="s">
        <v>457</v>
      </c>
      <c r="E4099" s="2"/>
      <c r="F4099" s="2"/>
      <c r="G4099" s="2"/>
      <c r="H4099" s="2"/>
    </row>
    <row r="4100" spans="2:8">
      <c r="B4100" s="2" t="s">
        <v>4549</v>
      </c>
      <c r="C4100" s="2">
        <v>47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70</v>
      </c>
      <c r="D4103" s="2" t="s">
        <v>457</v>
      </c>
      <c r="E4103" s="2"/>
      <c r="F4103" s="2"/>
      <c r="G4103" s="2"/>
      <c r="H4103" s="2"/>
    </row>
    <row r="4104" spans="2:8">
      <c r="B4104" s="2" t="s">
        <v>4553</v>
      </c>
      <c r="C4104" s="2">
        <v>77</v>
      </c>
      <c r="D4104" s="2" t="s">
        <v>457</v>
      </c>
      <c r="E4104" s="2"/>
      <c r="F4104" s="2"/>
      <c r="G4104" s="2"/>
      <c r="H4104" s="2"/>
    </row>
    <row r="4105" spans="2:8">
      <c r="B4105" s="2" t="s">
        <v>4554</v>
      </c>
      <c r="C4105" s="2">
        <v>78</v>
      </c>
      <c r="D4105" s="2" t="s">
        <v>457</v>
      </c>
      <c r="E4105" s="2"/>
      <c r="F4105" s="2"/>
      <c r="G4105" s="2"/>
      <c r="H4105" s="2"/>
    </row>
    <row r="4106" spans="2:8">
      <c r="B4106" s="2" t="s">
        <v>4555</v>
      </c>
      <c r="C4106" s="2">
        <v>71</v>
      </c>
      <c r="D4106" s="2" t="s">
        <v>457</v>
      </c>
      <c r="E4106" s="2"/>
      <c r="F4106" s="2"/>
      <c r="G4106" s="2"/>
      <c r="H4106" s="2"/>
    </row>
    <row r="4107" spans="2:8">
      <c r="B4107" s="2" t="s">
        <v>4556</v>
      </c>
      <c r="C4107" s="2">
        <v>78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50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83</v>
      </c>
      <c r="D4109" s="2" t="s">
        <v>457</v>
      </c>
      <c r="E4109" s="2"/>
      <c r="F4109" s="2"/>
      <c r="G4109" s="2"/>
      <c r="H4109" s="2"/>
    </row>
    <row r="4110" spans="2:8">
      <c r="B4110" s="2" t="s">
        <v>4559</v>
      </c>
      <c r="C4110" s="2">
        <v>75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75</v>
      </c>
      <c r="D4111" s="2" t="s">
        <v>457</v>
      </c>
      <c r="E4111" s="2"/>
      <c r="F4111" s="2"/>
      <c r="G4111" s="2"/>
      <c r="H4111" s="2"/>
    </row>
    <row r="4112" spans="2:8">
      <c r="B4112" s="2" t="s">
        <v>4561</v>
      </c>
      <c r="C4112" s="2">
        <v>76</v>
      </c>
      <c r="D4112" s="2" t="s">
        <v>457</v>
      </c>
      <c r="E4112" s="2"/>
      <c r="F4112" s="2"/>
      <c r="G4112" s="2"/>
      <c r="H4112" s="2"/>
    </row>
    <row r="4113" spans="2:8">
      <c r="B4113" s="2" t="s">
        <v>4562</v>
      </c>
      <c r="C4113" s="2">
        <v>73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72</v>
      </c>
      <c r="D4120" s="2" t="s">
        <v>457</v>
      </c>
      <c r="E4120" s="2"/>
      <c r="F4120" s="2"/>
      <c r="G4120" s="2"/>
      <c r="H4120" s="2"/>
    </row>
    <row r="4121" spans="2:8">
      <c r="B4121" s="2" t="s">
        <v>4570</v>
      </c>
      <c r="C4121" s="2">
        <v>74</v>
      </c>
      <c r="D4121" s="2" t="s">
        <v>457</v>
      </c>
      <c r="E4121" s="2"/>
      <c r="F4121" s="2"/>
      <c r="G4121" s="2"/>
      <c r="H4121" s="2"/>
    </row>
    <row r="4122" spans="2:8">
      <c r="B4122" s="2" t="s">
        <v>4571</v>
      </c>
      <c r="C4122" s="2">
        <v>81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77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64</v>
      </c>
      <c r="D4124" s="2" t="s">
        <v>457</v>
      </c>
      <c r="E4124" s="2"/>
      <c r="F4124" s="2"/>
      <c r="G4124" s="2"/>
      <c r="H4124" s="2"/>
    </row>
    <row r="4125" spans="2:8">
      <c r="B4125" s="2" t="s">
        <v>4574</v>
      </c>
      <c r="C4125" s="2">
        <v>75</v>
      </c>
      <c r="D4125" s="2" t="s">
        <v>457</v>
      </c>
      <c r="E4125" s="2"/>
      <c r="F4125" s="2"/>
      <c r="G4125" s="2"/>
      <c r="H4125" s="2"/>
    </row>
    <row r="4126" spans="2:8">
      <c r="B4126" s="2" t="s">
        <v>4575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95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72</v>
      </c>
      <c r="D4128" s="2" t="s">
        <v>457</v>
      </c>
      <c r="E4128" s="2"/>
      <c r="F4128" s="2"/>
      <c r="G4128" s="2"/>
      <c r="H4128" s="2"/>
    </row>
    <row r="4129" spans="2:8">
      <c r="B4129" s="2" t="s">
        <v>4578</v>
      </c>
      <c r="C4129" s="2">
        <v>73</v>
      </c>
      <c r="D4129" s="2" t="s">
        <v>457</v>
      </c>
      <c r="E4129" s="2"/>
      <c r="F4129" s="2"/>
      <c r="G4129" s="2"/>
      <c r="H4129" s="2"/>
    </row>
    <row r="4130" spans="2:8">
      <c r="B4130" s="2" t="s">
        <v>4579</v>
      </c>
      <c r="C4130" s="2">
        <v>52</v>
      </c>
      <c r="D4130" s="2" t="s">
        <v>457</v>
      </c>
      <c r="E4130" s="2"/>
      <c r="F4130" s="2"/>
      <c r="G4130" s="2"/>
      <c r="H4130" s="2"/>
    </row>
    <row r="4131" spans="2:8">
      <c r="B4131" s="2" t="s">
        <v>4580</v>
      </c>
      <c r="C4131" s="2">
        <v>59</v>
      </c>
      <c r="D4131" s="2" t="s">
        <v>457</v>
      </c>
      <c r="E4131" s="2"/>
      <c r="F4131" s="2"/>
      <c r="G4131" s="2"/>
      <c r="H4131" s="2"/>
    </row>
    <row r="4132" spans="2:8">
      <c r="B4132" s="2" t="s">
        <v>4581</v>
      </c>
      <c r="C4132" s="2">
        <v>64</v>
      </c>
      <c r="D4132" s="2" t="s">
        <v>457</v>
      </c>
      <c r="E4132" s="2"/>
      <c r="F4132" s="2"/>
      <c r="G4132" s="2"/>
      <c r="H4132" s="2"/>
    </row>
    <row r="4133" spans="2:8">
      <c r="B4133" s="2" t="s">
        <v>4582</v>
      </c>
      <c r="C4133" s="2">
        <v>92</v>
      </c>
      <c r="D4133" s="2" t="s">
        <v>457</v>
      </c>
      <c r="E4133" s="2"/>
      <c r="F4133" s="2"/>
      <c r="G4133" s="2"/>
      <c r="H4133" s="2"/>
    </row>
    <row r="4134" spans="2:8">
      <c r="B4134" s="2" t="s">
        <v>4583</v>
      </c>
      <c r="C4134" s="2">
        <v>73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40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39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79</v>
      </c>
      <c r="D4140" s="2" t="s">
        <v>457</v>
      </c>
      <c r="E4140" s="2"/>
      <c r="F4140" s="2"/>
      <c r="G4140" s="2"/>
      <c r="H4140" s="2"/>
    </row>
    <row r="4141" spans="2:8">
      <c r="B4141" s="2" t="s">
        <v>4590</v>
      </c>
      <c r="C4141" s="2">
        <v>74</v>
      </c>
      <c r="D4141" s="2" t="s">
        <v>457</v>
      </c>
      <c r="E4141" s="2"/>
      <c r="F4141" s="2"/>
      <c r="G4141" s="2"/>
      <c r="H4141" s="2"/>
    </row>
    <row r="4142" spans="2:8">
      <c r="B4142" s="2" t="s">
        <v>4591</v>
      </c>
      <c r="C4142" s="2">
        <v>76</v>
      </c>
      <c r="D4142" s="2" t="s">
        <v>457</v>
      </c>
      <c r="E4142" s="2"/>
      <c r="F4142" s="2"/>
      <c r="G4142" s="2"/>
      <c r="H4142" s="2"/>
    </row>
    <row r="4143" spans="2:8">
      <c r="B4143" s="2" t="s">
        <v>4592</v>
      </c>
      <c r="C4143" s="2">
        <v>71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68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63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37</v>
      </c>
      <c r="D4146" s="2" t="s">
        <v>457</v>
      </c>
      <c r="E4146" s="2"/>
      <c r="F4146" s="2"/>
      <c r="G4146" s="2"/>
      <c r="H4146" s="2"/>
    </row>
    <row r="4147" spans="2:8">
      <c r="B4147" s="2" t="s">
        <v>4596</v>
      </c>
      <c r="C4147" s="2">
        <v>45</v>
      </c>
      <c r="D4147" s="2" t="s">
        <v>457</v>
      </c>
      <c r="E4147" s="2"/>
      <c r="F4147" s="2"/>
      <c r="G4147" s="2"/>
      <c r="H4147" s="2"/>
    </row>
    <row r="4148" spans="2:8">
      <c r="B4148" s="2" t="s">
        <v>4597</v>
      </c>
      <c r="C4148" s="2">
        <v>66</v>
      </c>
      <c r="D4148" s="2" t="s">
        <v>457</v>
      </c>
      <c r="E4148" s="2"/>
      <c r="F4148" s="2"/>
      <c r="G4148" s="2"/>
      <c r="H4148" s="2"/>
    </row>
    <row r="4149" spans="2:8">
      <c r="B4149" s="2" t="s">
        <v>4598</v>
      </c>
      <c r="C4149" s="2">
        <v>22</v>
      </c>
      <c r="D4149" s="2" t="s">
        <v>457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457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457</v>
      </c>
      <c r="E4151" s="2"/>
      <c r="F4151" s="2"/>
      <c r="G4151" s="2"/>
      <c r="H4151" s="2"/>
    </row>
    <row r="4152" spans="2:8">
      <c r="B4152" s="2" t="s">
        <v>4601</v>
      </c>
      <c r="C4152" s="2">
        <v>70</v>
      </c>
      <c r="D4152" s="2" t="s">
        <v>457</v>
      </c>
      <c r="E4152" s="2"/>
      <c r="F4152" s="2"/>
      <c r="G4152" s="2"/>
      <c r="H4152" s="2"/>
    </row>
    <row r="4153" spans="2:8">
      <c r="B4153" s="2" t="s">
        <v>4602</v>
      </c>
      <c r="C4153" s="2">
        <v>63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59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83</v>
      </c>
      <c r="D4155" s="2" t="s">
        <v>457</v>
      </c>
      <c r="E4155" s="2"/>
      <c r="F4155" s="2"/>
      <c r="G4155" s="2"/>
      <c r="H4155" s="2"/>
    </row>
    <row r="4156" spans="2:8">
      <c r="B4156" s="2" t="s">
        <v>4605</v>
      </c>
      <c r="C4156" s="2">
        <v>80</v>
      </c>
      <c r="D4156" s="2" t="s">
        <v>457</v>
      </c>
      <c r="E4156" s="2"/>
      <c r="F4156" s="2"/>
      <c r="G4156" s="2"/>
      <c r="H4156" s="2"/>
    </row>
    <row r="4157" spans="2:8">
      <c r="B4157" s="2" t="s">
        <v>4606</v>
      </c>
      <c r="C4157" s="2">
        <v>80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66</v>
      </c>
      <c r="D4158" s="2" t="s">
        <v>457</v>
      </c>
      <c r="E4158" s="2"/>
      <c r="F4158" s="2"/>
      <c r="G4158" s="2"/>
      <c r="H4158" s="2"/>
    </row>
    <row r="4159" spans="2:8">
      <c r="B4159" s="2" t="s">
        <v>4608</v>
      </c>
      <c r="C4159" s="2">
        <v>81</v>
      </c>
      <c r="D4159" s="2" t="s">
        <v>457</v>
      </c>
      <c r="E4159" s="2"/>
      <c r="F4159" s="2"/>
      <c r="G4159" s="2"/>
      <c r="H4159" s="2"/>
    </row>
    <row r="4160" spans="2:8">
      <c r="B4160" s="2" t="s">
        <v>4609</v>
      </c>
      <c r="C4160" s="2">
        <v>68</v>
      </c>
      <c r="D4160" s="2" t="s">
        <v>457</v>
      </c>
      <c r="E4160" s="2"/>
      <c r="F4160" s="2"/>
      <c r="G4160" s="2"/>
      <c r="H4160" s="2"/>
    </row>
    <row r="4161" spans="2:8">
      <c r="B4161" s="2" t="s">
        <v>4610</v>
      </c>
      <c r="C4161" s="2">
        <v>73</v>
      </c>
      <c r="D4161" s="2" t="s">
        <v>457</v>
      </c>
      <c r="E4161" s="2"/>
      <c r="F4161" s="2"/>
      <c r="G4161" s="2"/>
      <c r="H4161" s="2"/>
    </row>
    <row r="4162" spans="2:8">
      <c r="B4162" s="2" t="s">
        <v>4611</v>
      </c>
      <c r="C4162" s="2">
        <v>78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89</v>
      </c>
      <c r="D4163" s="2" t="s">
        <v>457</v>
      </c>
      <c r="E4163" s="2"/>
      <c r="F4163" s="2"/>
      <c r="G4163" s="2"/>
      <c r="H4163" s="2"/>
    </row>
    <row r="4164" spans="2:8">
      <c r="B4164" s="2" t="s">
        <v>4613</v>
      </c>
      <c r="C4164" s="2">
        <v>89</v>
      </c>
      <c r="D4164" s="2" t="s">
        <v>457</v>
      </c>
      <c r="E4164" s="2"/>
      <c r="F4164" s="2"/>
      <c r="G4164" s="2"/>
      <c r="H4164" s="2"/>
    </row>
    <row r="4165" spans="2:8">
      <c r="B4165" s="2" t="s">
        <v>4614</v>
      </c>
      <c r="C4165" s="2">
        <v>102</v>
      </c>
      <c r="D4165" s="2" t="s">
        <v>457</v>
      </c>
      <c r="E4165" s="2"/>
      <c r="F4165" s="2"/>
      <c r="G4165" s="2"/>
      <c r="H4165" s="2"/>
    </row>
    <row r="4166" spans="2:8">
      <c r="B4166" s="2" t="s">
        <v>4615</v>
      </c>
      <c r="C4166" s="2">
        <v>77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66</v>
      </c>
      <c r="D4167" s="2" t="s">
        <v>457</v>
      </c>
      <c r="E4167" s="2"/>
      <c r="F4167" s="2"/>
      <c r="G4167" s="2"/>
      <c r="H4167" s="2"/>
    </row>
    <row r="4168" spans="2:8">
      <c r="B4168" s="2" t="s">
        <v>4617</v>
      </c>
      <c r="C4168" s="2">
        <v>71</v>
      </c>
      <c r="D4168" s="2" t="s">
        <v>457</v>
      </c>
      <c r="E4168" s="2"/>
      <c r="F4168" s="2"/>
      <c r="G4168" s="2"/>
      <c r="H4168" s="2"/>
    </row>
    <row r="4169" spans="2:8">
      <c r="B4169" s="2" t="s">
        <v>4618</v>
      </c>
      <c r="C4169" s="2">
        <v>74</v>
      </c>
      <c r="D4169" s="2" t="s">
        <v>457</v>
      </c>
      <c r="E4169" s="2"/>
      <c r="F4169" s="2"/>
      <c r="G4169" s="2"/>
      <c r="H4169" s="2"/>
    </row>
    <row r="4170" spans="2:8">
      <c r="B4170" s="2" t="s">
        <v>4619</v>
      </c>
      <c r="C4170" s="2">
        <v>88</v>
      </c>
      <c r="D4170" s="2" t="s">
        <v>457</v>
      </c>
      <c r="E4170" s="2"/>
      <c r="F4170" s="2"/>
      <c r="G4170" s="2"/>
      <c r="H4170" s="2"/>
    </row>
    <row r="4171" spans="2:8">
      <c r="B4171" s="2" t="s">
        <v>4620</v>
      </c>
      <c r="C4171" s="2">
        <v>87</v>
      </c>
      <c r="D4171" s="2" t="s">
        <v>457</v>
      </c>
      <c r="E4171" s="2"/>
      <c r="F4171" s="2"/>
      <c r="G4171" s="2"/>
      <c r="H4171" s="2"/>
    </row>
    <row r="4172" spans="2:8">
      <c r="B4172" s="2" t="s">
        <v>4621</v>
      </c>
      <c r="C4172" s="2">
        <v>75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69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70</v>
      </c>
      <c r="D4174" s="2" t="s">
        <v>457</v>
      </c>
      <c r="E4174" s="2"/>
      <c r="F4174" s="2"/>
      <c r="G4174" s="2"/>
      <c r="H4174" s="2"/>
    </row>
    <row r="4175" spans="2:8">
      <c r="B4175" s="2" t="s">
        <v>4624</v>
      </c>
      <c r="C4175" s="2">
        <v>64</v>
      </c>
      <c r="D4175" s="2" t="s">
        <v>457</v>
      </c>
      <c r="E4175" s="2"/>
      <c r="F4175" s="2"/>
      <c r="G4175" s="2"/>
      <c r="H4175" s="2"/>
    </row>
    <row r="4176" spans="2:8">
      <c r="B4176" s="2" t="s">
        <v>4625</v>
      </c>
      <c r="C4176" s="2">
        <v>69</v>
      </c>
      <c r="D4176" s="2" t="s">
        <v>457</v>
      </c>
      <c r="E4176" s="2"/>
      <c r="F4176" s="2"/>
      <c r="G4176" s="2"/>
      <c r="H4176" s="2"/>
    </row>
    <row r="4177" spans="2:8">
      <c r="B4177" s="2" t="s">
        <v>4626</v>
      </c>
      <c r="C4177" s="2">
        <v>76</v>
      </c>
      <c r="D4177" s="2" t="s">
        <v>457</v>
      </c>
      <c r="E4177" s="2"/>
      <c r="F4177" s="2"/>
      <c r="G4177" s="2"/>
      <c r="H4177" s="2"/>
    </row>
    <row r="4178" spans="2:8">
      <c r="B4178" s="2" t="s">
        <v>4627</v>
      </c>
      <c r="C4178" s="2">
        <v>72</v>
      </c>
      <c r="D4178" s="2" t="s">
        <v>457</v>
      </c>
      <c r="E4178" s="2"/>
      <c r="F4178" s="2"/>
      <c r="G4178" s="2"/>
      <c r="H4178" s="2"/>
    </row>
    <row r="4179" spans="2:8">
      <c r="B4179" s="2" t="s">
        <v>4628</v>
      </c>
      <c r="C4179" s="2">
        <v>77</v>
      </c>
      <c r="D4179" s="2" t="s">
        <v>457</v>
      </c>
      <c r="E4179" s="2"/>
      <c r="F4179" s="2"/>
      <c r="G4179" s="2"/>
      <c r="H4179" s="2"/>
    </row>
    <row r="4180" spans="2:8">
      <c r="B4180" s="2" t="s">
        <v>4629</v>
      </c>
      <c r="C4180" s="2">
        <v>75</v>
      </c>
      <c r="D4180" s="2" t="s">
        <v>457</v>
      </c>
      <c r="E4180" s="2"/>
      <c r="F4180" s="2"/>
      <c r="G4180" s="2"/>
      <c r="H4180" s="2"/>
    </row>
    <row r="4181" spans="2:8">
      <c r="B4181" s="2" t="s">
        <v>4630</v>
      </c>
      <c r="C4181" s="2">
        <v>68</v>
      </c>
      <c r="D4181" s="2" t="s">
        <v>457</v>
      </c>
      <c r="E4181" s="2"/>
      <c r="F4181" s="2"/>
      <c r="G4181" s="2"/>
      <c r="H4181" s="2"/>
    </row>
    <row r="4182" spans="2:8">
      <c r="B4182" s="2" t="s">
        <v>4631</v>
      </c>
      <c r="C4182" s="2">
        <v>62</v>
      </c>
      <c r="D4182" s="2" t="s">
        <v>457</v>
      </c>
      <c r="E4182" s="2"/>
      <c r="F4182" s="2"/>
      <c r="G4182" s="2"/>
      <c r="H4182" s="2"/>
    </row>
    <row r="4183" spans="2:8">
      <c r="B4183" s="2" t="s">
        <v>4632</v>
      </c>
      <c r="C4183" s="2">
        <v>67</v>
      </c>
      <c r="D4183" s="2" t="s">
        <v>457</v>
      </c>
      <c r="E4183" s="2"/>
      <c r="F4183" s="2"/>
      <c r="G4183" s="2"/>
      <c r="H4183" s="2"/>
    </row>
    <row r="4184" spans="2:8">
      <c r="B4184" s="2" t="s">
        <v>4633</v>
      </c>
      <c r="C4184" s="2">
        <v>83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80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101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62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59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68</v>
      </c>
      <c r="D4189" s="2" t="s">
        <v>457</v>
      </c>
      <c r="E4189" s="2"/>
      <c r="F4189" s="2"/>
      <c r="G4189" s="2"/>
      <c r="H4189" s="2"/>
    </row>
    <row r="4190" spans="2:8">
      <c r="B4190" s="2" t="s">
        <v>4639</v>
      </c>
      <c r="C4190" s="2">
        <v>72</v>
      </c>
      <c r="D4190" s="2" t="s">
        <v>457</v>
      </c>
      <c r="E4190" s="2"/>
      <c r="F4190" s="2"/>
      <c r="G4190" s="2"/>
      <c r="H4190" s="2"/>
    </row>
    <row r="4191" spans="2:8">
      <c r="B4191" s="2" t="s">
        <v>4640</v>
      </c>
      <c r="C4191" s="2">
        <v>85</v>
      </c>
      <c r="D4191" s="2" t="s">
        <v>457</v>
      </c>
      <c r="E4191" s="2"/>
      <c r="F4191" s="2"/>
      <c r="G4191" s="2"/>
      <c r="H4191" s="2"/>
    </row>
    <row r="4192" spans="2:8">
      <c r="B4192" s="2" t="s">
        <v>4641</v>
      </c>
      <c r="C4192" s="2">
        <v>86</v>
      </c>
      <c r="D4192" s="2" t="s">
        <v>457</v>
      </c>
      <c r="E4192" s="2"/>
      <c r="F4192" s="2"/>
      <c r="G4192" s="2"/>
      <c r="H4192" s="2"/>
    </row>
    <row r="4193" spans="2:8">
      <c r="B4193" s="2" t="s">
        <v>4642</v>
      </c>
      <c r="C4193" s="2">
        <v>72</v>
      </c>
      <c r="D4193" s="2" t="s">
        <v>457</v>
      </c>
      <c r="E4193" s="2"/>
      <c r="F4193" s="2"/>
      <c r="G4193" s="2"/>
      <c r="H4193" s="2"/>
    </row>
    <row r="4194" spans="2:8">
      <c r="B4194" s="2" t="s">
        <v>4643</v>
      </c>
      <c r="C4194" s="2">
        <v>72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69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62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61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68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58</v>
      </c>
      <c r="D4199" s="2" t="s">
        <v>457</v>
      </c>
      <c r="E4199" s="2"/>
      <c r="F4199" s="2"/>
      <c r="G4199" s="2"/>
      <c r="H4199" s="2"/>
    </row>
    <row r="4200" spans="2:8">
      <c r="B4200" s="2" t="s">
        <v>4649</v>
      </c>
      <c r="C4200" s="2">
        <v>72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76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79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81</v>
      </c>
      <c r="D4203" s="2" t="s">
        <v>457</v>
      </c>
      <c r="E4203" s="2"/>
      <c r="F4203" s="2"/>
      <c r="G4203" s="2"/>
      <c r="H4203" s="2"/>
    </row>
    <row r="4204" spans="2:8">
      <c r="B4204" s="2" t="s">
        <v>4653</v>
      </c>
      <c r="C4204" s="2">
        <v>83</v>
      </c>
      <c r="D4204" s="2" t="s">
        <v>457</v>
      </c>
      <c r="E4204" s="2"/>
      <c r="F4204" s="2"/>
      <c r="G4204" s="2"/>
      <c r="H4204" s="2"/>
    </row>
    <row r="4205" spans="2:8">
      <c r="B4205" s="2" t="s">
        <v>4654</v>
      </c>
      <c r="C4205" s="2">
        <v>57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59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40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457</v>
      </c>
      <c r="E4210" s="2"/>
      <c r="F4210" s="2"/>
      <c r="G4210" s="2"/>
      <c r="H4210" s="2"/>
    </row>
    <row r="4211" spans="2:8">
      <c r="B4211" s="2" t="s">
        <v>4660</v>
      </c>
      <c r="C4211" s="2">
        <v>44</v>
      </c>
      <c r="D4211" s="2" t="s">
        <v>457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457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40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47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78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77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99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94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55</v>
      </c>
      <c r="D4222" s="2" t="s">
        <v>457</v>
      </c>
      <c r="E4222" s="2"/>
      <c r="F4222" s="2"/>
      <c r="G4222" s="2"/>
      <c r="H4222" s="2"/>
    </row>
    <row r="4223" spans="2:8">
      <c r="B4223" s="2" t="s">
        <v>4672</v>
      </c>
      <c r="C4223" s="2">
        <v>65</v>
      </c>
      <c r="D4223" s="2" t="s">
        <v>457</v>
      </c>
      <c r="E4223" s="2"/>
      <c r="F4223" s="2"/>
      <c r="G4223" s="2"/>
      <c r="H4223" s="2"/>
    </row>
    <row r="4224" spans="2:8">
      <c r="B4224" s="2" t="s">
        <v>4673</v>
      </c>
      <c r="C4224" s="2">
        <v>74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64</v>
      </c>
      <c r="D4225" s="2" t="s">
        <v>457</v>
      </c>
      <c r="E4225" s="2"/>
      <c r="F4225" s="2"/>
      <c r="G4225" s="2"/>
      <c r="H4225" s="2"/>
    </row>
    <row r="4226" spans="2:8">
      <c r="B4226" s="2" t="s">
        <v>4675</v>
      </c>
      <c r="C4226" s="2">
        <v>77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457</v>
      </c>
      <c r="E4227" s="2"/>
      <c r="F4227" s="2"/>
      <c r="G4227" s="2"/>
      <c r="H4227" s="2"/>
    </row>
    <row r="4228" spans="2:8">
      <c r="B4228" s="2" t="s">
        <v>4677</v>
      </c>
      <c r="C4228" s="2">
        <v>40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49</v>
      </c>
      <c r="D4229" s="2" t="s">
        <v>457</v>
      </c>
      <c r="E4229" s="2"/>
      <c r="F4229" s="2"/>
      <c r="G4229" s="2"/>
      <c r="H4229" s="2"/>
    </row>
    <row r="4230" spans="2:8">
      <c r="B4230" s="2" t="s">
        <v>4679</v>
      </c>
      <c r="C4230" s="2">
        <v>70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54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70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72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67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64</v>
      </c>
      <c r="D4236" s="2" t="s">
        <v>457</v>
      </c>
      <c r="E4236" s="2"/>
      <c r="F4236" s="2"/>
      <c r="G4236" s="2"/>
      <c r="H4236" s="2"/>
    </row>
    <row r="4237" spans="2:8">
      <c r="B4237" s="2" t="s">
        <v>4686</v>
      </c>
      <c r="C4237" s="2">
        <v>119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63</v>
      </c>
      <c r="D4238" s="2" t="s">
        <v>457</v>
      </c>
      <c r="E4238" s="2"/>
      <c r="F4238" s="2"/>
      <c r="G4238" s="2"/>
      <c r="H4238" s="2"/>
    </row>
    <row r="4239" spans="2:8">
      <c r="B4239" s="2" t="s">
        <v>4688</v>
      </c>
      <c r="C4239" s="2">
        <v>73</v>
      </c>
      <c r="D4239" s="2" t="s">
        <v>457</v>
      </c>
      <c r="E4239" s="2"/>
      <c r="F4239" s="2"/>
      <c r="G4239" s="2"/>
      <c r="H4239" s="2"/>
    </row>
    <row r="4240" spans="2:8">
      <c r="B4240" s="2" t="s">
        <v>4689</v>
      </c>
      <c r="C4240" s="2">
        <v>67</v>
      </c>
      <c r="D4240" s="2" t="s">
        <v>457</v>
      </c>
      <c r="E4240" s="2"/>
      <c r="F4240" s="2"/>
      <c r="G4240" s="2"/>
      <c r="H4240" s="2"/>
    </row>
    <row r="4241" spans="2:8">
      <c r="B4241" s="2" t="s">
        <v>4690</v>
      </c>
      <c r="C4241" s="2">
        <v>66</v>
      </c>
      <c r="D4241" s="2" t="s">
        <v>457</v>
      </c>
      <c r="E4241" s="2"/>
      <c r="F4241" s="2"/>
      <c r="G4241" s="2"/>
      <c r="H4241" s="2"/>
    </row>
    <row r="4242" spans="2:8">
      <c r="B4242" s="2" t="s">
        <v>4691</v>
      </c>
      <c r="C4242" s="2">
        <v>65</v>
      </c>
      <c r="D4242" s="2" t="s">
        <v>457</v>
      </c>
      <c r="E4242" s="2"/>
      <c r="F4242" s="2"/>
      <c r="G4242" s="2"/>
      <c r="H4242" s="2"/>
    </row>
    <row r="4243" spans="2:8">
      <c r="B4243" s="2" t="s">
        <v>4692</v>
      </c>
      <c r="C4243" s="2">
        <v>73</v>
      </c>
      <c r="D4243" s="2" t="s">
        <v>457</v>
      </c>
      <c r="E4243" s="2"/>
      <c r="F4243" s="2"/>
      <c r="G4243" s="2"/>
      <c r="H4243" s="2"/>
    </row>
    <row r="4244" spans="2:8">
      <c r="B4244" s="2" t="s">
        <v>4693</v>
      </c>
      <c r="C4244" s="2">
        <v>78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88</v>
      </c>
      <c r="D4245" s="2" t="s">
        <v>457</v>
      </c>
      <c r="E4245" s="2"/>
      <c r="F4245" s="2"/>
      <c r="G4245" s="2"/>
      <c r="H4245" s="2"/>
    </row>
    <row r="4246" spans="2:8">
      <c r="B4246" s="2" t="s">
        <v>4695</v>
      </c>
      <c r="C4246" s="2">
        <v>76</v>
      </c>
      <c r="D4246" s="2" t="s">
        <v>457</v>
      </c>
      <c r="E4246" s="2"/>
      <c r="F4246" s="2"/>
      <c r="G4246" s="2"/>
      <c r="H4246" s="2"/>
    </row>
    <row r="4247" spans="2:8">
      <c r="B4247" s="2" t="s">
        <v>4696</v>
      </c>
      <c r="C4247" s="2">
        <v>75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81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77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53</v>
      </c>
      <c r="D4250" s="2" t="s">
        <v>457</v>
      </c>
      <c r="E4250" s="2"/>
      <c r="F4250" s="2"/>
      <c r="G4250" s="2"/>
      <c r="H4250" s="2"/>
    </row>
    <row r="4251" spans="2:8">
      <c r="B4251" s="2" t="s">
        <v>4700</v>
      </c>
      <c r="C4251" s="2">
        <v>59</v>
      </c>
      <c r="D4251" s="2" t="s">
        <v>457</v>
      </c>
      <c r="E4251" s="2"/>
      <c r="F4251" s="2"/>
      <c r="G4251" s="2"/>
      <c r="H4251" s="2"/>
    </row>
    <row r="4252" spans="2:8">
      <c r="B4252" s="2" t="s">
        <v>4701</v>
      </c>
      <c r="C4252" s="2">
        <v>45</v>
      </c>
      <c r="D4252" s="2" t="s">
        <v>457</v>
      </c>
      <c r="E4252" s="2"/>
      <c r="F4252" s="2"/>
      <c r="G4252" s="2"/>
      <c r="H4252" s="2"/>
    </row>
    <row r="4253" spans="2:8">
      <c r="B4253" s="2" t="s">
        <v>4702</v>
      </c>
      <c r="C4253" s="2">
        <v>53</v>
      </c>
      <c r="D4253" s="2" t="s">
        <v>457</v>
      </c>
      <c r="E4253" s="2"/>
      <c r="F4253" s="2"/>
      <c r="G4253" s="2"/>
      <c r="H4253" s="2"/>
    </row>
    <row r="4254" spans="2:8">
      <c r="B4254" s="2" t="s">
        <v>4703</v>
      </c>
      <c r="C4254" s="2">
        <v>60</v>
      </c>
      <c r="D4254" s="2" t="s">
        <v>457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457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457</v>
      </c>
      <c r="E4256" s="2"/>
      <c r="F4256" s="2"/>
      <c r="G4256" s="2"/>
      <c r="H4256" s="2"/>
    </row>
    <row r="4257" spans="2:8">
      <c r="B4257" s="2" t="s">
        <v>4706</v>
      </c>
      <c r="C4257" s="2">
        <v>36</v>
      </c>
      <c r="D4257" s="2" t="s">
        <v>457</v>
      </c>
      <c r="E4257" s="2"/>
      <c r="F4257" s="2"/>
      <c r="G4257" s="2"/>
      <c r="H4257" s="2"/>
    </row>
    <row r="4258" spans="2:8">
      <c r="B4258" s="2" t="s">
        <v>4707</v>
      </c>
      <c r="C4258" s="2">
        <v>77</v>
      </c>
      <c r="D4258" s="2" t="s">
        <v>457</v>
      </c>
      <c r="E4258" s="2"/>
      <c r="F4258" s="2"/>
      <c r="G4258" s="2"/>
      <c r="H4258" s="2"/>
    </row>
    <row r="4259" spans="2:8">
      <c r="B4259" s="2" t="s">
        <v>4708</v>
      </c>
      <c r="C4259" s="2">
        <v>76</v>
      </c>
      <c r="D4259" s="2" t="s">
        <v>457</v>
      </c>
      <c r="E4259" s="2"/>
      <c r="F4259" s="2"/>
      <c r="G4259" s="2"/>
      <c r="H4259" s="2"/>
    </row>
    <row r="4260" spans="2:8">
      <c r="B4260" s="2" t="s">
        <v>4709</v>
      </c>
      <c r="C4260" s="2">
        <v>79</v>
      </c>
      <c r="D4260" s="2" t="s">
        <v>457</v>
      </c>
      <c r="E4260" s="2"/>
      <c r="F4260" s="2"/>
      <c r="G4260" s="2"/>
      <c r="H4260" s="2"/>
    </row>
    <row r="4261" spans="2:8">
      <c r="B4261" s="2" t="s">
        <v>4710</v>
      </c>
      <c r="C4261" s="2">
        <v>73</v>
      </c>
      <c r="D4261" s="2" t="s">
        <v>457</v>
      </c>
      <c r="E4261" s="2"/>
      <c r="F4261" s="2"/>
      <c r="G4261" s="2"/>
      <c r="H4261" s="2"/>
    </row>
    <row r="4262" spans="2:8">
      <c r="B4262" s="2" t="s">
        <v>4711</v>
      </c>
      <c r="C4262" s="2">
        <v>80</v>
      </c>
      <c r="D4262" s="2" t="s">
        <v>457</v>
      </c>
      <c r="E4262" s="2"/>
      <c r="F4262" s="2"/>
      <c r="G4262" s="2"/>
      <c r="H4262" s="2"/>
    </row>
    <row r="4263" spans="2:8">
      <c r="B4263" s="2" t="s">
        <v>4712</v>
      </c>
      <c r="C4263" s="2">
        <v>61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59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80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72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69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73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85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68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72</v>
      </c>
      <c r="D4271" s="2" t="s">
        <v>457</v>
      </c>
      <c r="E4271" s="2"/>
      <c r="F4271" s="2"/>
      <c r="G4271" s="2"/>
      <c r="H4271" s="2"/>
    </row>
    <row r="4272" spans="2:8">
      <c r="B4272" s="2" t="s">
        <v>4721</v>
      </c>
      <c r="C4272" s="2">
        <v>59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62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64</v>
      </c>
      <c r="D4274" s="2" t="s">
        <v>457</v>
      </c>
      <c r="E4274" s="2"/>
      <c r="F4274" s="2"/>
      <c r="G4274" s="2"/>
      <c r="H4274" s="2"/>
    </row>
    <row r="4275" spans="2:8">
      <c r="B4275" s="2" t="s">
        <v>4724</v>
      </c>
      <c r="C4275" s="2">
        <v>69</v>
      </c>
      <c r="D4275" s="2" t="s">
        <v>457</v>
      </c>
      <c r="E4275" s="2"/>
      <c r="F4275" s="2"/>
      <c r="G4275" s="2"/>
      <c r="H4275" s="2"/>
    </row>
    <row r="4276" spans="2:8">
      <c r="B4276" s="2" t="s">
        <v>4725</v>
      </c>
      <c r="C4276" s="2">
        <v>70</v>
      </c>
      <c r="D4276" s="2" t="s">
        <v>457</v>
      </c>
      <c r="E4276" s="2"/>
      <c r="F4276" s="2"/>
      <c r="G4276" s="2"/>
      <c r="H4276" s="2"/>
    </row>
    <row r="4277" spans="2:8">
      <c r="B4277" s="2" t="s">
        <v>4726</v>
      </c>
      <c r="C4277" s="2">
        <v>75</v>
      </c>
      <c r="D4277" s="2" t="s">
        <v>457</v>
      </c>
      <c r="E4277" s="2"/>
      <c r="F4277" s="2"/>
      <c r="G4277" s="2"/>
      <c r="H4277" s="2"/>
    </row>
    <row r="4278" spans="2:8">
      <c r="B4278" s="2" t="s">
        <v>4727</v>
      </c>
      <c r="C4278" s="2">
        <v>54</v>
      </c>
      <c r="D4278" s="2" t="s">
        <v>457</v>
      </c>
      <c r="E4278" s="2"/>
      <c r="F4278" s="2"/>
      <c r="G4278" s="2"/>
      <c r="H4278" s="2"/>
    </row>
    <row r="4279" spans="2:8">
      <c r="B4279" s="2" t="s">
        <v>4728</v>
      </c>
      <c r="C4279" s="2">
        <v>58</v>
      </c>
      <c r="D4279" s="2" t="s">
        <v>457</v>
      </c>
      <c r="E4279" s="2"/>
      <c r="F4279" s="2"/>
      <c r="G4279" s="2"/>
      <c r="H4279" s="2"/>
    </row>
    <row r="4280" spans="2:8">
      <c r="B4280" s="2" t="s">
        <v>4729</v>
      </c>
      <c r="C4280" s="2">
        <v>37</v>
      </c>
      <c r="D4280" s="2" t="s">
        <v>457</v>
      </c>
      <c r="E4280" s="2"/>
      <c r="F4280" s="2"/>
      <c r="G4280" s="2"/>
      <c r="H4280" s="2"/>
    </row>
    <row r="4281" spans="2:8">
      <c r="B4281" s="2" t="s">
        <v>4730</v>
      </c>
      <c r="C4281" s="2">
        <v>49</v>
      </c>
      <c r="D4281" s="2" t="s">
        <v>457</v>
      </c>
      <c r="E4281" s="2"/>
      <c r="F4281" s="2"/>
      <c r="G4281" s="2"/>
      <c r="H4281" s="2"/>
    </row>
    <row r="4282" spans="2:8">
      <c r="B4282" s="2" t="s">
        <v>4731</v>
      </c>
      <c r="C4282" s="2">
        <v>56</v>
      </c>
      <c r="D4282" s="2" t="s">
        <v>457</v>
      </c>
      <c r="E4282" s="2"/>
      <c r="F4282" s="2"/>
      <c r="G4282" s="2"/>
      <c r="H4282" s="2"/>
    </row>
    <row r="4283" spans="2:8">
      <c r="B4283" s="2" t="s">
        <v>4732</v>
      </c>
      <c r="C4283" s="2">
        <v>68</v>
      </c>
      <c r="D4283" s="2" t="s">
        <v>457</v>
      </c>
      <c r="E4283" s="2"/>
      <c r="F4283" s="2"/>
      <c r="G4283" s="2"/>
      <c r="H4283" s="2"/>
    </row>
    <row r="4284" spans="2:8">
      <c r="B4284" s="2" t="s">
        <v>4733</v>
      </c>
      <c r="C4284" s="2">
        <v>75</v>
      </c>
      <c r="D4284" s="2" t="s">
        <v>457</v>
      </c>
      <c r="E4284" s="2"/>
      <c r="F4284" s="2"/>
      <c r="G4284" s="2"/>
      <c r="H4284" s="2"/>
    </row>
    <row r="4285" spans="2:8">
      <c r="B4285" s="2" t="s">
        <v>4734</v>
      </c>
      <c r="C4285" s="2">
        <v>66</v>
      </c>
      <c r="D4285" s="2" t="s">
        <v>457</v>
      </c>
      <c r="E4285" s="2"/>
      <c r="F4285" s="2"/>
      <c r="G4285" s="2"/>
      <c r="H4285" s="2"/>
    </row>
    <row r="4286" spans="2:8">
      <c r="B4286" s="2" t="s">
        <v>4735</v>
      </c>
      <c r="C4286" s="2">
        <v>66</v>
      </c>
      <c r="D4286" s="2" t="s">
        <v>457</v>
      </c>
      <c r="E4286" s="2"/>
      <c r="F4286" s="2"/>
      <c r="G4286" s="2"/>
      <c r="H4286" s="2"/>
    </row>
    <row r="4287" spans="2:8">
      <c r="B4287" s="2" t="s">
        <v>4736</v>
      </c>
      <c r="C4287" s="2">
        <v>71</v>
      </c>
      <c r="D4287" s="2" t="s">
        <v>457</v>
      </c>
      <c r="E4287" s="2"/>
      <c r="F4287" s="2"/>
      <c r="G4287" s="2"/>
      <c r="H4287" s="2"/>
    </row>
    <row r="4288" spans="2:8">
      <c r="B4288" s="2" t="s">
        <v>4737</v>
      </c>
      <c r="C4288" s="2">
        <v>73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70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47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71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70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68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457</v>
      </c>
      <c r="E4296" s="2"/>
      <c r="F4296" s="2"/>
      <c r="G4296" s="2"/>
      <c r="H4296" s="2"/>
    </row>
    <row r="4297" spans="2:8">
      <c r="B4297" s="2" t="s">
        <v>4746</v>
      </c>
      <c r="C4297" s="2">
        <v>40</v>
      </c>
      <c r="D4297" s="2" t="s">
        <v>457</v>
      </c>
      <c r="E4297" s="2"/>
      <c r="F4297" s="2"/>
      <c r="G4297" s="2"/>
      <c r="H4297" s="2"/>
    </row>
    <row r="4298" spans="2:8">
      <c r="B4298" s="2" t="s">
        <v>4747</v>
      </c>
      <c r="C4298" s="2">
        <v>54</v>
      </c>
      <c r="D4298" s="2" t="s">
        <v>457</v>
      </c>
      <c r="E4298" s="2"/>
      <c r="F4298" s="2"/>
      <c r="G4298" s="2"/>
      <c r="H4298" s="2"/>
    </row>
    <row r="4299" spans="2:8">
      <c r="B4299" s="2" t="s">
        <v>4748</v>
      </c>
      <c r="C4299" s="2">
        <v>87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80</v>
      </c>
      <c r="D4301" s="2" t="s">
        <v>457</v>
      </c>
      <c r="E4301" s="2"/>
      <c r="F4301" s="2"/>
      <c r="G4301" s="2"/>
      <c r="H4301" s="2"/>
    </row>
    <row r="4302" spans="2:8">
      <c r="B4302" s="2" t="s">
        <v>4751</v>
      </c>
      <c r="C4302" s="2">
        <v>74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59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65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65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66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78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75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71</v>
      </c>
      <c r="D4309" s="2" t="s">
        <v>457</v>
      </c>
      <c r="E4309" s="2"/>
      <c r="F4309" s="2"/>
      <c r="G4309" s="2"/>
      <c r="H4309" s="2"/>
    </row>
    <row r="4310" spans="2:8">
      <c r="B4310" s="2" t="s">
        <v>4759</v>
      </c>
      <c r="C4310" s="2">
        <v>76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81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76</v>
      </c>
      <c r="D4312" s="2" t="s">
        <v>457</v>
      </c>
      <c r="E4312" s="2"/>
      <c r="F4312" s="2"/>
      <c r="G4312" s="2"/>
      <c r="H4312" s="2"/>
    </row>
    <row r="4313" spans="2:8">
      <c r="B4313" s="2" t="s">
        <v>4762</v>
      </c>
      <c r="C4313" s="2">
        <v>78</v>
      </c>
      <c r="D4313" s="2" t="s">
        <v>457</v>
      </c>
      <c r="E4313" s="2"/>
      <c r="F4313" s="2"/>
      <c r="G4313" s="2"/>
      <c r="H4313" s="2"/>
    </row>
    <row r="4314" spans="2:8">
      <c r="B4314" s="2" t="s">
        <v>4763</v>
      </c>
      <c r="C4314" s="2">
        <v>79</v>
      </c>
      <c r="D4314" s="2" t="s">
        <v>457</v>
      </c>
      <c r="E4314" s="2"/>
      <c r="F4314" s="2"/>
      <c r="G4314" s="2"/>
      <c r="H4314" s="2"/>
    </row>
    <row r="4315" spans="2:8">
      <c r="B4315" s="2" t="s">
        <v>4764</v>
      </c>
      <c r="C4315" s="2">
        <v>82</v>
      </c>
      <c r="D4315" s="2" t="s">
        <v>457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42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70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70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70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65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75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45</v>
      </c>
      <c r="D4323" s="2" t="s">
        <v>457</v>
      </c>
      <c r="E4323" s="2"/>
      <c r="F4323" s="2"/>
      <c r="G4323" s="2"/>
      <c r="H4323" s="2"/>
    </row>
    <row r="4324" spans="2:8">
      <c r="B4324" s="2" t="s">
        <v>4773</v>
      </c>
      <c r="C4324" s="2">
        <v>55</v>
      </c>
      <c r="D4324" s="2" t="s">
        <v>457</v>
      </c>
      <c r="E4324" s="2"/>
      <c r="F4324" s="2"/>
      <c r="G4324" s="2"/>
      <c r="H4324" s="2"/>
    </row>
    <row r="4325" spans="2:8">
      <c r="B4325" s="2" t="s">
        <v>4774</v>
      </c>
      <c r="C4325" s="2">
        <v>72</v>
      </c>
      <c r="D4325" s="2" t="s">
        <v>457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457</v>
      </c>
      <c r="E4326" s="2"/>
      <c r="F4326" s="2"/>
      <c r="G4326" s="2"/>
      <c r="H4326" s="2"/>
    </row>
    <row r="4327" spans="2:8">
      <c r="B4327" s="2" t="s">
        <v>4776</v>
      </c>
      <c r="C4327" s="2">
        <v>41</v>
      </c>
      <c r="D4327" s="2" t="s">
        <v>457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457</v>
      </c>
      <c r="E4328" s="2"/>
      <c r="F4328" s="2"/>
      <c r="G4328" s="2"/>
      <c r="H4328" s="2"/>
    </row>
    <row r="4329" spans="2:8">
      <c r="B4329" s="2" t="s">
        <v>4778</v>
      </c>
      <c r="C4329" s="2">
        <v>70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65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86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81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79</v>
      </c>
      <c r="D4333" s="2" t="s">
        <v>457</v>
      </c>
      <c r="E4333" s="2"/>
      <c r="F4333" s="2"/>
      <c r="G4333" s="2"/>
      <c r="H4333" s="2"/>
    </row>
    <row r="4334" spans="2:8">
      <c r="B4334" s="2" t="s">
        <v>4783</v>
      </c>
      <c r="C4334" s="2">
        <v>89</v>
      </c>
      <c r="D4334" s="2" t="s">
        <v>457</v>
      </c>
      <c r="E4334" s="2"/>
      <c r="F4334" s="2"/>
      <c r="G4334" s="2"/>
      <c r="H4334" s="2"/>
    </row>
    <row r="4335" spans="2:8">
      <c r="B4335" s="2" t="s">
        <v>4784</v>
      </c>
      <c r="C4335" s="2">
        <v>24</v>
      </c>
      <c r="D4335" s="2" t="s">
        <v>457</v>
      </c>
      <c r="E4335" s="2"/>
      <c r="F4335" s="2"/>
      <c r="G4335" s="2"/>
      <c r="H4335" s="2"/>
    </row>
    <row r="4336" spans="2:8">
      <c r="B4336" s="2" t="s">
        <v>4785</v>
      </c>
      <c r="C4336" s="2">
        <v>35</v>
      </c>
      <c r="D4336" s="2" t="s">
        <v>457</v>
      </c>
      <c r="E4336" s="2"/>
      <c r="F4336" s="2"/>
      <c r="G4336" s="2"/>
      <c r="H4336" s="2"/>
    </row>
    <row r="4337" spans="2:8">
      <c r="B4337" s="2" t="s">
        <v>4786</v>
      </c>
      <c r="C4337" s="2">
        <v>82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86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84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80</v>
      </c>
      <c r="D4340" s="2" t="s">
        <v>457</v>
      </c>
      <c r="E4340" s="2"/>
      <c r="F4340" s="2"/>
      <c r="G4340" s="2"/>
      <c r="H4340" s="2"/>
    </row>
    <row r="4341" spans="2:8">
      <c r="B4341" s="2" t="s">
        <v>4790</v>
      </c>
      <c r="C4341" s="2">
        <v>69</v>
      </c>
      <c r="D4341" s="2" t="s">
        <v>457</v>
      </c>
      <c r="E4341" s="2"/>
      <c r="F4341" s="2"/>
      <c r="G4341" s="2"/>
      <c r="H4341" s="2"/>
    </row>
    <row r="4342" spans="2:8">
      <c r="B4342" s="2" t="s">
        <v>4791</v>
      </c>
      <c r="C4342" s="2">
        <v>70</v>
      </c>
      <c r="D4342" s="2" t="s">
        <v>457</v>
      </c>
      <c r="E4342" s="2"/>
      <c r="F4342" s="2"/>
      <c r="G4342" s="2"/>
      <c r="H4342" s="2"/>
    </row>
    <row r="4343" spans="2:8">
      <c r="B4343" s="2" t="s">
        <v>4792</v>
      </c>
      <c r="C4343" s="2">
        <v>71</v>
      </c>
      <c r="D4343" s="2" t="s">
        <v>457</v>
      </c>
      <c r="E4343" s="2"/>
      <c r="F4343" s="2"/>
      <c r="G4343" s="2"/>
      <c r="H4343" s="2"/>
    </row>
    <row r="4344" spans="2:8">
      <c r="B4344" s="2" t="s">
        <v>4793</v>
      </c>
      <c r="C4344" s="2">
        <v>71</v>
      </c>
      <c r="D4344" s="2" t="s">
        <v>457</v>
      </c>
      <c r="E4344" s="2"/>
      <c r="F4344" s="2"/>
      <c r="G4344" s="2"/>
      <c r="H4344" s="2"/>
    </row>
    <row r="4345" spans="2:8">
      <c r="B4345" s="2" t="s">
        <v>4794</v>
      </c>
      <c r="C4345" s="2">
        <v>70</v>
      </c>
      <c r="D4345" s="2" t="s">
        <v>457</v>
      </c>
      <c r="E4345" s="2"/>
      <c r="F4345" s="2"/>
      <c r="G4345" s="2"/>
      <c r="H4345" s="2"/>
    </row>
    <row r="4346" spans="2:8">
      <c r="B4346" s="2" t="s">
        <v>4795</v>
      </c>
      <c r="C4346" s="2">
        <v>51</v>
      </c>
      <c r="D4346" s="2" t="s">
        <v>457</v>
      </c>
      <c r="E4346" s="2"/>
      <c r="F4346" s="2"/>
      <c r="G4346" s="2"/>
      <c r="H4346" s="2"/>
    </row>
    <row r="4347" spans="2:8">
      <c r="B4347" s="2" t="s">
        <v>4796</v>
      </c>
      <c r="C4347" s="2">
        <v>60</v>
      </c>
      <c r="D4347" s="2" t="s">
        <v>457</v>
      </c>
      <c r="E4347" s="2"/>
      <c r="F4347" s="2"/>
      <c r="G4347" s="2"/>
      <c r="H4347" s="2"/>
    </row>
    <row r="4348" spans="2:8">
      <c r="B4348" s="2" t="s">
        <v>4797</v>
      </c>
      <c r="C4348" s="2">
        <v>57</v>
      </c>
      <c r="D4348" s="2" t="s">
        <v>457</v>
      </c>
      <c r="E4348" s="2"/>
      <c r="F4348" s="2"/>
      <c r="G4348" s="2"/>
      <c r="H4348" s="2"/>
    </row>
    <row r="4349" spans="2:8">
      <c r="B4349" s="2" t="s">
        <v>4798</v>
      </c>
      <c r="C4349" s="2">
        <v>69</v>
      </c>
      <c r="D4349" s="2" t="s">
        <v>457</v>
      </c>
      <c r="E4349" s="2"/>
      <c r="F4349" s="2"/>
      <c r="G4349" s="2"/>
      <c r="H4349" s="2"/>
    </row>
    <row r="4350" spans="2:8">
      <c r="B4350" s="2" t="s">
        <v>4799</v>
      </c>
      <c r="C4350" s="2">
        <v>77</v>
      </c>
      <c r="D4350" s="2" t="s">
        <v>457</v>
      </c>
      <c r="E4350" s="2"/>
      <c r="F4350" s="2"/>
      <c r="G4350" s="2"/>
      <c r="H4350" s="2"/>
    </row>
    <row r="4351" spans="2:8">
      <c r="B4351" s="2" t="s">
        <v>4800</v>
      </c>
      <c r="C4351" s="2">
        <v>23</v>
      </c>
      <c r="D4351" s="2" t="s">
        <v>457</v>
      </c>
      <c r="E4351" s="2"/>
      <c r="F4351" s="2"/>
      <c r="G4351" s="2"/>
      <c r="H4351" s="2"/>
    </row>
    <row r="4352" spans="2:8">
      <c r="B4352" s="2" t="s">
        <v>4801</v>
      </c>
      <c r="C4352" s="2">
        <v>39</v>
      </c>
      <c r="D4352" s="2" t="s">
        <v>457</v>
      </c>
      <c r="E4352" s="2"/>
      <c r="F4352" s="2"/>
      <c r="G4352" s="2"/>
      <c r="H4352" s="2"/>
    </row>
    <row r="4353" spans="2:8">
      <c r="B4353" s="2" t="s">
        <v>4802</v>
      </c>
      <c r="C4353" s="2">
        <v>69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78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69</v>
      </c>
      <c r="D4355" s="2" t="s">
        <v>457</v>
      </c>
      <c r="E4355" s="2"/>
      <c r="F4355" s="2"/>
      <c r="G4355" s="2"/>
      <c r="H4355" s="2"/>
    </row>
    <row r="4356" spans="2:8">
      <c r="B4356" s="2" t="s">
        <v>4805</v>
      </c>
      <c r="C4356" s="2">
        <v>94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68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61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83</v>
      </c>
      <c r="D4359" s="2" t="s">
        <v>457</v>
      </c>
      <c r="E4359" s="2"/>
      <c r="F4359" s="2"/>
      <c r="G4359" s="2"/>
      <c r="H4359" s="2"/>
    </row>
    <row r="4360" spans="2:8">
      <c r="B4360" s="2" t="s">
        <v>4809</v>
      </c>
      <c r="C4360" s="2">
        <v>83</v>
      </c>
      <c r="D4360" s="2" t="s">
        <v>457</v>
      </c>
      <c r="E4360" s="2"/>
      <c r="F4360" s="2"/>
      <c r="G4360" s="2"/>
      <c r="H4360" s="2"/>
    </row>
    <row r="4361" spans="2:8">
      <c r="B4361" s="2" t="s">
        <v>4810</v>
      </c>
      <c r="C4361" s="2">
        <v>66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61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86</v>
      </c>
      <c r="D4363" s="2" t="s">
        <v>457</v>
      </c>
      <c r="E4363" s="2"/>
      <c r="F4363" s="2"/>
      <c r="G4363" s="2"/>
      <c r="H4363" s="2"/>
    </row>
    <row r="4364" spans="2:8">
      <c r="B4364" s="2" t="s">
        <v>4813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70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68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67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74</v>
      </c>
      <c r="D4368" s="2" t="s">
        <v>457</v>
      </c>
      <c r="E4368" s="2"/>
      <c r="F4368" s="2"/>
      <c r="G4368" s="2"/>
      <c r="H4368" s="2"/>
    </row>
    <row r="4369" spans="2:8">
      <c r="B4369" s="2" t="s">
        <v>4818</v>
      </c>
      <c r="C4369" s="2">
        <v>43</v>
      </c>
      <c r="D4369" s="2" t="s">
        <v>457</v>
      </c>
      <c r="E4369" s="2"/>
      <c r="F4369" s="2"/>
      <c r="G4369" s="2"/>
      <c r="H4369" s="2"/>
    </row>
    <row r="4370" spans="2:8">
      <c r="B4370" s="2" t="s">
        <v>4819</v>
      </c>
      <c r="C4370" s="2">
        <v>46</v>
      </c>
      <c r="D4370" s="2" t="s">
        <v>457</v>
      </c>
      <c r="E4370" s="2"/>
      <c r="F4370" s="2"/>
      <c r="G4370" s="2"/>
      <c r="H4370" s="2"/>
    </row>
    <row r="4371" spans="2:8">
      <c r="B4371" s="2" t="s">
        <v>4820</v>
      </c>
      <c r="C4371" s="2">
        <v>47</v>
      </c>
      <c r="D4371" s="2" t="s">
        <v>457</v>
      </c>
      <c r="E4371" s="2"/>
      <c r="F4371" s="2"/>
      <c r="G4371" s="2"/>
      <c r="H4371" s="2"/>
    </row>
    <row r="4372" spans="2:8">
      <c r="B4372" s="2" t="s">
        <v>4821</v>
      </c>
      <c r="C4372" s="2">
        <v>79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47</v>
      </c>
      <c r="D4373" s="2" t="s">
        <v>457</v>
      </c>
      <c r="E4373" s="2"/>
      <c r="F4373" s="2"/>
      <c r="G4373" s="2"/>
      <c r="H4373" s="2"/>
    </row>
    <row r="4374" spans="2:8">
      <c r="B4374" s="2" t="s">
        <v>4823</v>
      </c>
      <c r="C4374" s="2">
        <v>48</v>
      </c>
      <c r="D4374" s="2" t="s">
        <v>457</v>
      </c>
      <c r="E4374" s="2"/>
      <c r="F4374" s="2"/>
      <c r="G4374" s="2"/>
      <c r="H4374" s="2"/>
    </row>
    <row r="4375" spans="2:8">
      <c r="B4375" s="2" t="s">
        <v>4824</v>
      </c>
      <c r="C4375" s="2">
        <v>66</v>
      </c>
      <c r="D4375" s="2" t="s">
        <v>457</v>
      </c>
      <c r="E4375" s="2"/>
      <c r="F4375" s="2"/>
      <c r="G4375" s="2"/>
      <c r="H4375" s="2"/>
    </row>
    <row r="4376" spans="2:8">
      <c r="B4376" s="2" t="s">
        <v>4825</v>
      </c>
      <c r="C4376" s="2">
        <v>75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73</v>
      </c>
      <c r="D4377" s="2" t="s">
        <v>457</v>
      </c>
      <c r="E4377" s="2"/>
      <c r="F4377" s="2"/>
      <c r="G4377" s="2"/>
      <c r="H4377" s="2"/>
    </row>
    <row r="4378" spans="2:8">
      <c r="B4378" s="2" t="s">
        <v>4827</v>
      </c>
      <c r="C4378" s="2">
        <v>78</v>
      </c>
      <c r="D4378" s="2" t="s">
        <v>457</v>
      </c>
      <c r="E4378" s="2"/>
      <c r="F4378" s="2"/>
      <c r="G4378" s="2"/>
      <c r="H4378" s="2"/>
    </row>
    <row r="4379" spans="2:8">
      <c r="B4379" s="2" t="s">
        <v>4828</v>
      </c>
      <c r="C4379" s="2">
        <v>80</v>
      </c>
      <c r="D4379" s="2" t="s">
        <v>457</v>
      </c>
      <c r="E4379" s="2"/>
      <c r="F4379" s="2"/>
      <c r="G4379" s="2"/>
      <c r="H4379" s="2"/>
    </row>
    <row r="4380" spans="2:8">
      <c r="B4380" s="2" t="s">
        <v>4829</v>
      </c>
      <c r="C4380" s="2">
        <v>50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44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54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56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58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102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457</v>
      </c>
      <c r="E4388" s="2"/>
      <c r="F4388" s="2"/>
      <c r="G4388" s="2"/>
      <c r="H4388" s="2"/>
    </row>
    <row r="4389" spans="2:8">
      <c r="B4389" s="2" t="s">
        <v>4838</v>
      </c>
      <c r="C4389" s="2">
        <v>69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79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63</v>
      </c>
      <c r="D4391" s="2" t="s">
        <v>457</v>
      </c>
      <c r="E4391" s="2"/>
      <c r="F4391" s="2"/>
      <c r="G4391" s="2"/>
      <c r="H4391" s="2"/>
    </row>
    <row r="4392" spans="2:8">
      <c r="B4392" s="2" t="s">
        <v>4841</v>
      </c>
      <c r="C4392" s="2">
        <v>66</v>
      </c>
      <c r="D4392" s="2" t="s">
        <v>457</v>
      </c>
      <c r="E4392" s="2"/>
      <c r="F4392" s="2"/>
      <c r="G4392" s="2"/>
      <c r="H4392" s="2"/>
    </row>
    <row r="4393" spans="2:8">
      <c r="B4393" s="2" t="s">
        <v>4842</v>
      </c>
      <c r="C4393" s="2">
        <v>61</v>
      </c>
      <c r="D4393" s="2" t="s">
        <v>457</v>
      </c>
      <c r="E4393" s="2"/>
      <c r="F4393" s="2"/>
      <c r="G4393" s="2"/>
      <c r="H4393" s="2"/>
    </row>
    <row r="4394" spans="2:8">
      <c r="B4394" s="2" t="s">
        <v>4843</v>
      </c>
      <c r="C4394" s="2">
        <v>65</v>
      </c>
      <c r="D4394" s="2" t="s">
        <v>457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457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457</v>
      </c>
      <c r="E4396" s="2"/>
      <c r="F4396" s="2"/>
      <c r="G4396" s="2"/>
      <c r="H4396" s="2"/>
    </row>
    <row r="4397" spans="2:8">
      <c r="B4397" s="2" t="s">
        <v>4846</v>
      </c>
      <c r="C4397" s="2">
        <v>40</v>
      </c>
      <c r="D4397" s="2" t="s">
        <v>457</v>
      </c>
      <c r="E4397" s="2"/>
      <c r="F4397" s="2"/>
      <c r="G4397" s="2"/>
      <c r="H4397" s="2"/>
    </row>
    <row r="4398" spans="2:8">
      <c r="B4398" s="2" t="s">
        <v>4847</v>
      </c>
      <c r="C4398" s="2">
        <v>46</v>
      </c>
      <c r="D4398" s="2" t="s">
        <v>457</v>
      </c>
      <c r="E4398" s="2"/>
      <c r="F4398" s="2"/>
      <c r="G4398" s="2"/>
      <c r="H4398" s="2"/>
    </row>
    <row r="4399" spans="2:8">
      <c r="B4399" s="2" t="s">
        <v>4848</v>
      </c>
      <c r="C4399" s="2">
        <v>71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69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81</v>
      </c>
      <c r="D4401" s="2" t="s">
        <v>457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65</v>
      </c>
      <c r="D4405" s="2" t="s">
        <v>457</v>
      </c>
      <c r="E4405" s="2"/>
      <c r="F4405" s="2"/>
      <c r="G4405" s="2"/>
      <c r="H4405" s="2"/>
    </row>
    <row r="4406" spans="2:8">
      <c r="B4406" s="2" t="s">
        <v>4855</v>
      </c>
      <c r="C4406" s="2">
        <v>67</v>
      </c>
      <c r="D4406" s="2" t="s">
        <v>457</v>
      </c>
      <c r="E4406" s="2"/>
      <c r="F4406" s="2"/>
      <c r="G4406" s="2"/>
      <c r="H4406" s="2"/>
    </row>
    <row r="4407" spans="2:8">
      <c r="B4407" s="2" t="s">
        <v>4856</v>
      </c>
      <c r="C4407" s="2">
        <v>68</v>
      </c>
      <c r="D4407" s="2" t="s">
        <v>457</v>
      </c>
      <c r="E4407" s="2"/>
      <c r="F4407" s="2"/>
      <c r="G4407" s="2"/>
      <c r="H4407" s="2"/>
    </row>
    <row r="4408" spans="2:8">
      <c r="B4408" s="2" t="s">
        <v>4857</v>
      </c>
      <c r="C4408" s="2">
        <v>45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67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65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64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76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42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44</v>
      </c>
      <c r="D4418" s="2" t="s">
        <v>457</v>
      </c>
      <c r="E4418" s="2"/>
      <c r="F4418" s="2"/>
      <c r="G4418" s="2"/>
      <c r="H4418" s="2"/>
    </row>
    <row r="4419" spans="2:8">
      <c r="B4419" s="2" t="s">
        <v>4868</v>
      </c>
      <c r="C4419" s="2">
        <v>67</v>
      </c>
      <c r="D4419" s="2" t="s">
        <v>457</v>
      </c>
      <c r="E4419" s="2"/>
      <c r="F4419" s="2"/>
      <c r="G4419" s="2"/>
      <c r="H4419" s="2"/>
    </row>
    <row r="4420" spans="2:8">
      <c r="B4420" s="2" t="s">
        <v>4869</v>
      </c>
      <c r="C4420" s="2">
        <v>44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44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70</v>
      </c>
      <c r="D4423" s="2" t="s">
        <v>457</v>
      </c>
      <c r="E4423" s="2"/>
      <c r="F4423" s="2"/>
      <c r="G4423" s="2"/>
      <c r="H4423" s="2"/>
    </row>
    <row r="4424" spans="2:8">
      <c r="B4424" s="2" t="s">
        <v>4873</v>
      </c>
      <c r="C4424" s="2">
        <v>77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77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75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77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66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60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61</v>
      </c>
      <c r="D4430" s="2" t="s">
        <v>457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457</v>
      </c>
      <c r="E4431" s="2"/>
      <c r="F4431" s="2"/>
      <c r="G4431" s="2"/>
      <c r="H4431" s="2"/>
    </row>
    <row r="4432" spans="2:8">
      <c r="B4432" s="2" t="s">
        <v>4881</v>
      </c>
      <c r="C4432" s="2">
        <v>48</v>
      </c>
      <c r="D4432" s="2" t="s">
        <v>457</v>
      </c>
      <c r="E4432" s="2"/>
      <c r="F4432" s="2"/>
      <c r="G4432" s="2"/>
      <c r="H4432" s="2"/>
    </row>
    <row r="4433" spans="2:8">
      <c r="B4433" s="2" t="s">
        <v>4882</v>
      </c>
      <c r="C4433" s="2">
        <v>73</v>
      </c>
      <c r="D4433" s="2" t="s">
        <v>457</v>
      </c>
      <c r="E4433" s="2"/>
      <c r="F4433" s="2"/>
      <c r="G4433" s="2"/>
      <c r="H4433" s="2"/>
    </row>
    <row r="4434" spans="2:8">
      <c r="B4434" s="2" t="s">
        <v>4883</v>
      </c>
      <c r="C4434" s="2">
        <v>77</v>
      </c>
      <c r="D4434" s="2" t="s">
        <v>457</v>
      </c>
      <c r="E4434" s="2"/>
      <c r="F4434" s="2"/>
      <c r="G4434" s="2"/>
      <c r="H4434" s="2"/>
    </row>
    <row r="4435" spans="2:8">
      <c r="B4435" s="2" t="s">
        <v>4884</v>
      </c>
      <c r="C4435" s="2">
        <v>85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85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78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40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79</v>
      </c>
      <c r="D4439" s="2" t="s">
        <v>457</v>
      </c>
      <c r="E4439" s="2"/>
      <c r="F4439" s="2"/>
      <c r="G4439" s="2"/>
      <c r="H4439" s="2"/>
    </row>
    <row r="4440" spans="2:8">
      <c r="B4440" s="2" t="s">
        <v>4889</v>
      </c>
      <c r="C4440" s="2">
        <v>75</v>
      </c>
      <c r="D4440" s="2" t="s">
        <v>457</v>
      </c>
      <c r="E4440" s="2"/>
      <c r="F4440" s="2"/>
      <c r="G4440" s="2"/>
      <c r="H4440" s="2"/>
    </row>
    <row r="4441" spans="2:8">
      <c r="B4441" s="2" t="s">
        <v>4890</v>
      </c>
      <c r="C4441" s="2">
        <v>75</v>
      </c>
      <c r="D4441" s="2" t="s">
        <v>457</v>
      </c>
      <c r="E4441" s="2"/>
      <c r="F4441" s="2"/>
      <c r="G4441" s="2"/>
      <c r="H4441" s="2"/>
    </row>
    <row r="4442" spans="2:8">
      <c r="B4442" s="2" t="s">
        <v>4891</v>
      </c>
      <c r="C4442" s="2">
        <v>78</v>
      </c>
      <c r="D4442" s="2" t="s">
        <v>457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75</v>
      </c>
      <c r="D4445" s="2" t="s">
        <v>457</v>
      </c>
      <c r="E4445" s="2"/>
      <c r="F4445" s="2"/>
      <c r="G4445" s="2"/>
      <c r="H4445" s="2"/>
    </row>
    <row r="4446" spans="2:8">
      <c r="B4446" s="2" t="s">
        <v>4895</v>
      </c>
      <c r="C4446" s="2">
        <v>75</v>
      </c>
      <c r="D4446" s="2" t="s">
        <v>457</v>
      </c>
      <c r="E4446" s="2"/>
      <c r="F4446" s="2"/>
      <c r="G4446" s="2"/>
      <c r="H4446" s="2"/>
    </row>
    <row r="4447" spans="2:8">
      <c r="B4447" s="2" t="s">
        <v>4896</v>
      </c>
      <c r="C4447" s="2">
        <v>84</v>
      </c>
      <c r="D4447" s="2" t="s">
        <v>457</v>
      </c>
      <c r="E4447" s="2"/>
      <c r="F4447" s="2"/>
      <c r="G4447" s="2"/>
      <c r="H4447" s="2"/>
    </row>
    <row r="4448" spans="2:8">
      <c r="B4448" s="2" t="s">
        <v>4897</v>
      </c>
      <c r="C4448" s="2">
        <v>78</v>
      </c>
      <c r="D4448" s="2" t="s">
        <v>457</v>
      </c>
      <c r="E4448" s="2"/>
      <c r="F4448" s="2"/>
      <c r="G4448" s="2"/>
      <c r="H4448" s="2"/>
    </row>
    <row r="4449" spans="2:8">
      <c r="B4449" s="2" t="s">
        <v>4898</v>
      </c>
      <c r="C4449" s="2">
        <v>47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72</v>
      </c>
      <c r="D4451" s="2" t="s">
        <v>457</v>
      </c>
      <c r="E4451" s="2"/>
      <c r="F4451" s="2"/>
      <c r="G4451" s="2"/>
      <c r="H4451" s="2"/>
    </row>
    <row r="4452" spans="2:8">
      <c r="B4452" s="2" t="s">
        <v>4901</v>
      </c>
      <c r="C4452" s="2">
        <v>75</v>
      </c>
      <c r="D4452" s="2" t="s">
        <v>457</v>
      </c>
      <c r="E4452" s="2"/>
      <c r="F4452" s="2"/>
      <c r="G4452" s="2"/>
      <c r="H4452" s="2"/>
    </row>
    <row r="4453" spans="2:8">
      <c r="B4453" s="2" t="s">
        <v>4902</v>
      </c>
      <c r="C4453" s="2">
        <v>43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457</v>
      </c>
      <c r="E4456" s="2"/>
      <c r="F4456" s="2"/>
      <c r="G4456" s="2"/>
      <c r="H4456" s="2"/>
    </row>
    <row r="4457" spans="2:8">
      <c r="B4457" s="2" t="s">
        <v>4906</v>
      </c>
      <c r="C4457" s="2">
        <v>40</v>
      </c>
      <c r="D4457" s="2" t="s">
        <v>457</v>
      </c>
      <c r="E4457" s="2"/>
      <c r="F4457" s="2"/>
      <c r="G4457" s="2"/>
      <c r="H4457" s="2"/>
    </row>
    <row r="4458" spans="2:8">
      <c r="B4458" s="2" t="s">
        <v>4907</v>
      </c>
      <c r="C4458" s="2">
        <v>74</v>
      </c>
      <c r="D4458" s="2" t="s">
        <v>457</v>
      </c>
      <c r="E4458" s="2"/>
      <c r="F4458" s="2"/>
      <c r="G4458" s="2"/>
      <c r="H4458" s="2"/>
    </row>
    <row r="4459" spans="2:8">
      <c r="B4459" s="2" t="s">
        <v>4908</v>
      </c>
      <c r="C4459" s="2">
        <v>85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66</v>
      </c>
      <c r="D4460" s="2" t="s">
        <v>457</v>
      </c>
      <c r="E4460" s="2"/>
      <c r="F4460" s="2"/>
      <c r="G4460" s="2"/>
      <c r="H4460" s="2"/>
    </row>
    <row r="4461" spans="2:8">
      <c r="B4461" s="2" t="s">
        <v>4910</v>
      </c>
      <c r="C4461" s="2">
        <v>68</v>
      </c>
      <c r="D4461" s="2" t="s">
        <v>457</v>
      </c>
      <c r="E4461" s="2"/>
      <c r="F4461" s="2"/>
      <c r="G4461" s="2"/>
      <c r="H4461" s="2"/>
    </row>
    <row r="4462" spans="2:8">
      <c r="B4462" s="2" t="s">
        <v>4911</v>
      </c>
      <c r="C4462" s="2">
        <v>48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75</v>
      </c>
      <c r="D4464" s="2" t="s">
        <v>457</v>
      </c>
      <c r="E4464" s="2"/>
      <c r="F4464" s="2"/>
      <c r="G4464" s="2"/>
      <c r="H4464" s="2"/>
    </row>
    <row r="4465" spans="2:8">
      <c r="B4465" s="2" t="s">
        <v>4914</v>
      </c>
      <c r="C4465" s="2">
        <v>79</v>
      </c>
      <c r="D4465" s="2" t="s">
        <v>457</v>
      </c>
      <c r="E4465" s="2"/>
      <c r="F4465" s="2"/>
      <c r="G4465" s="2"/>
      <c r="H4465" s="2"/>
    </row>
    <row r="4466" spans="2:8">
      <c r="B4466" s="2" t="s">
        <v>4915</v>
      </c>
      <c r="C4466" s="2">
        <v>83</v>
      </c>
      <c r="D4466" s="2" t="s">
        <v>457</v>
      </c>
      <c r="E4466" s="2"/>
      <c r="F4466" s="2"/>
      <c r="G4466" s="2"/>
      <c r="H4466" s="2"/>
    </row>
    <row r="4467" spans="2:8">
      <c r="B4467" s="2" t="s">
        <v>4916</v>
      </c>
      <c r="C4467" s="2">
        <v>76</v>
      </c>
      <c r="D4467" s="2" t="s">
        <v>457</v>
      </c>
      <c r="E4467" s="2"/>
      <c r="F4467" s="2"/>
      <c r="G4467" s="2"/>
      <c r="H4467" s="2"/>
    </row>
    <row r="4468" spans="2:8">
      <c r="B4468" s="2" t="s">
        <v>4917</v>
      </c>
      <c r="C4468" s="2">
        <v>92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73</v>
      </c>
      <c r="D4469" s="2" t="s">
        <v>457</v>
      </c>
      <c r="E4469" s="2"/>
      <c r="F4469" s="2"/>
      <c r="G4469" s="2"/>
      <c r="H4469" s="2"/>
    </row>
    <row r="4470" spans="2:8">
      <c r="B4470" s="2" t="s">
        <v>4919</v>
      </c>
      <c r="C4470" s="2">
        <v>121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116</v>
      </c>
      <c r="D4471" s="2" t="s">
        <v>457</v>
      </c>
      <c r="E4471" s="2"/>
      <c r="F4471" s="2"/>
      <c r="G4471" s="2"/>
      <c r="H4471" s="2"/>
    </row>
    <row r="4472" spans="2:8">
      <c r="B4472" s="2" t="s">
        <v>4921</v>
      </c>
      <c r="C4472" s="2">
        <v>67</v>
      </c>
      <c r="D4472" s="2" t="s">
        <v>457</v>
      </c>
      <c r="E4472" s="2"/>
      <c r="F4472" s="2"/>
      <c r="G4472" s="2"/>
      <c r="H4472" s="2"/>
    </row>
    <row r="4473" spans="2:8">
      <c r="B4473" s="2" t="s">
        <v>4922</v>
      </c>
      <c r="C4473" s="2">
        <v>73</v>
      </c>
      <c r="D4473" s="2" t="s">
        <v>457</v>
      </c>
      <c r="E4473" s="2"/>
      <c r="F4473" s="2"/>
      <c r="G4473" s="2"/>
      <c r="H4473" s="2"/>
    </row>
    <row r="4474" spans="2:8">
      <c r="B4474" s="2" t="s">
        <v>4923</v>
      </c>
      <c r="C4474" s="2">
        <v>77</v>
      </c>
      <c r="D4474" s="2" t="s">
        <v>457</v>
      </c>
      <c r="E4474" s="2"/>
      <c r="F4474" s="2"/>
      <c r="G4474" s="2"/>
      <c r="H4474" s="2"/>
    </row>
    <row r="4475" spans="2:8">
      <c r="B4475" s="2" t="s">
        <v>4924</v>
      </c>
      <c r="C4475" s="2">
        <v>80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85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71</v>
      </c>
      <c r="D4477" s="2" t="s">
        <v>457</v>
      </c>
      <c r="E4477" s="2"/>
      <c r="F4477" s="2"/>
      <c r="G4477" s="2"/>
      <c r="H4477" s="2"/>
    </row>
    <row r="4478" spans="2:8">
      <c r="B4478" s="2" t="s">
        <v>4927</v>
      </c>
      <c r="C4478" s="2">
        <v>75</v>
      </c>
      <c r="D4478" s="2" t="s">
        <v>457</v>
      </c>
      <c r="E4478" s="2"/>
      <c r="F4478" s="2"/>
      <c r="G4478" s="2"/>
      <c r="H4478" s="2"/>
    </row>
    <row r="4479" spans="2:8">
      <c r="B4479" s="2" t="s">
        <v>4928</v>
      </c>
      <c r="C4479" s="2">
        <v>80</v>
      </c>
      <c r="D4479" s="2" t="s">
        <v>457</v>
      </c>
      <c r="E4479" s="2"/>
      <c r="F4479" s="2"/>
      <c r="G4479" s="2"/>
      <c r="H4479" s="2"/>
    </row>
    <row r="4480" spans="2:8">
      <c r="B4480" s="2" t="s">
        <v>4929</v>
      </c>
      <c r="C4480" s="2">
        <v>75</v>
      </c>
      <c r="D4480" s="2" t="s">
        <v>457</v>
      </c>
      <c r="E4480" s="2"/>
      <c r="F4480" s="2"/>
      <c r="G4480" s="2"/>
      <c r="H4480" s="2"/>
    </row>
    <row r="4481" spans="2:8">
      <c r="B4481" s="2" t="s">
        <v>4930</v>
      </c>
      <c r="C4481" s="2">
        <v>43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74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75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78</v>
      </c>
      <c r="D4488" s="2" t="s">
        <v>457</v>
      </c>
      <c r="E4488" s="2"/>
      <c r="F4488" s="2"/>
      <c r="G4488" s="2"/>
      <c r="H4488" s="2"/>
    </row>
    <row r="4489" spans="2:8">
      <c r="B4489" s="2" t="s">
        <v>4938</v>
      </c>
      <c r="C4489" s="2">
        <v>83</v>
      </c>
      <c r="D4489" s="2" t="s">
        <v>457</v>
      </c>
      <c r="E4489" s="2"/>
      <c r="F4489" s="2"/>
      <c r="G4489" s="2"/>
      <c r="H4489" s="2"/>
    </row>
    <row r="4490" spans="2:8">
      <c r="B4490" s="2" t="s">
        <v>4939</v>
      </c>
      <c r="C4490" s="2">
        <v>79</v>
      </c>
      <c r="D4490" s="2" t="s">
        <v>457</v>
      </c>
      <c r="E4490" s="2"/>
      <c r="F4490" s="2"/>
      <c r="G4490" s="2"/>
      <c r="H4490" s="2"/>
    </row>
    <row r="4491" spans="2:8">
      <c r="B4491" s="2" t="s">
        <v>4940</v>
      </c>
      <c r="C4491" s="2">
        <v>73</v>
      </c>
      <c r="D4491" s="2" t="s">
        <v>457</v>
      </c>
      <c r="E4491" s="2"/>
      <c r="F4491" s="2"/>
      <c r="G4491" s="2"/>
      <c r="H4491" s="2"/>
    </row>
    <row r="4492" spans="2:8">
      <c r="B4492" s="2" t="s">
        <v>4941</v>
      </c>
      <c r="C4492" s="2">
        <v>79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99</v>
      </c>
      <c r="D4493" s="2" t="s">
        <v>457</v>
      </c>
      <c r="E4493" s="2"/>
      <c r="F4493" s="2"/>
      <c r="G4493" s="2"/>
      <c r="H4493" s="2"/>
    </row>
    <row r="4494" spans="2:8">
      <c r="B4494" s="2" t="s">
        <v>4943</v>
      </c>
      <c r="C4494" s="2">
        <v>87</v>
      </c>
      <c r="D4494" s="2" t="s">
        <v>457</v>
      </c>
      <c r="E4494" s="2"/>
      <c r="F4494" s="2"/>
      <c r="G4494" s="2"/>
      <c r="H4494" s="2"/>
    </row>
    <row r="4495" spans="2:8">
      <c r="B4495" s="2" t="s">
        <v>4944</v>
      </c>
      <c r="C4495" s="2">
        <v>17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84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86</v>
      </c>
      <c r="D4497" s="2" t="s">
        <v>457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457</v>
      </c>
      <c r="E4498" s="2"/>
      <c r="F4498" s="2"/>
      <c r="G4498" s="2"/>
      <c r="H4498" s="2"/>
    </row>
    <row r="4499" spans="2:8">
      <c r="B4499" s="2" t="s">
        <v>4948</v>
      </c>
      <c r="C4499" s="2">
        <v>39</v>
      </c>
      <c r="D4499" s="2" t="s">
        <v>457</v>
      </c>
      <c r="E4499" s="2"/>
      <c r="F4499" s="2"/>
      <c r="G4499" s="2"/>
      <c r="H4499" s="2"/>
    </row>
    <row r="4500" spans="2:8">
      <c r="B4500" s="2" t="s">
        <v>4949</v>
      </c>
      <c r="C4500" s="2">
        <v>85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44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77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57</v>
      </c>
      <c r="D4506" s="2" t="s">
        <v>457</v>
      </c>
      <c r="E4506" s="2"/>
      <c r="F4506" s="2"/>
      <c r="G4506" s="2"/>
      <c r="H4506" s="2"/>
    </row>
    <row r="4507" spans="2:8">
      <c r="B4507" s="2" t="s">
        <v>4956</v>
      </c>
      <c r="C4507" s="2">
        <v>65</v>
      </c>
      <c r="D4507" s="2" t="s">
        <v>457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33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82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80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92</v>
      </c>
      <c r="D4512" s="2" t="s">
        <v>457</v>
      </c>
      <c r="E4512" s="2"/>
      <c r="F4512" s="2"/>
      <c r="G4512" s="2"/>
      <c r="H4512" s="2"/>
    </row>
    <row r="4513" spans="2:8">
      <c r="B4513" s="2" t="s">
        <v>4962</v>
      </c>
      <c r="C4513" s="2">
        <v>80</v>
      </c>
      <c r="D4513" s="2" t="s">
        <v>457</v>
      </c>
      <c r="E4513" s="2"/>
      <c r="F4513" s="2"/>
      <c r="G4513" s="2"/>
      <c r="H4513" s="2"/>
    </row>
    <row r="4514" spans="2:8">
      <c r="B4514" s="2" t="s">
        <v>4963</v>
      </c>
      <c r="C4514" s="2">
        <v>71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70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80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37</v>
      </c>
      <c r="D4517" s="2" t="s">
        <v>457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457</v>
      </c>
      <c r="E4518" s="2"/>
      <c r="F4518" s="2"/>
      <c r="G4518" s="2"/>
      <c r="H4518" s="2"/>
    </row>
    <row r="4519" spans="2:8">
      <c r="B4519" s="2" t="s">
        <v>4968</v>
      </c>
      <c r="C4519" s="2">
        <v>38</v>
      </c>
      <c r="D4519" s="2" t="s">
        <v>457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457</v>
      </c>
      <c r="E4520" s="2"/>
      <c r="F4520" s="2"/>
      <c r="G4520" s="2"/>
      <c r="H4520" s="2"/>
    </row>
    <row r="4521" spans="2:8">
      <c r="B4521" s="2" t="s">
        <v>4970</v>
      </c>
      <c r="C4521" s="2">
        <v>44</v>
      </c>
      <c r="D4521" s="2" t="s">
        <v>457</v>
      </c>
      <c r="E4521" s="2"/>
      <c r="F4521" s="2"/>
      <c r="G4521" s="2"/>
      <c r="H4521" s="2"/>
    </row>
    <row r="4522" spans="2:8">
      <c r="B4522" s="2" t="s">
        <v>4971</v>
      </c>
      <c r="C4522" s="2">
        <v>43</v>
      </c>
      <c r="D4522" s="2" t="s">
        <v>457</v>
      </c>
      <c r="E4522" s="2"/>
      <c r="F4522" s="2"/>
      <c r="G4522" s="2"/>
      <c r="H4522" s="2"/>
    </row>
    <row r="4523" spans="2:8">
      <c r="B4523" s="2" t="s">
        <v>4972</v>
      </c>
      <c r="C4523" s="2">
        <v>17</v>
      </c>
      <c r="D4523" s="2" t="s">
        <v>457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457</v>
      </c>
      <c r="E4524" s="2"/>
      <c r="F4524" s="2"/>
      <c r="G4524" s="2"/>
      <c r="H4524" s="2"/>
    </row>
    <row r="4525" spans="2:8">
      <c r="B4525" s="2" t="s">
        <v>4974</v>
      </c>
      <c r="C4525" s="2">
        <v>34</v>
      </c>
      <c r="D4525" s="2" t="s">
        <v>457</v>
      </c>
      <c r="E4525" s="2"/>
      <c r="F4525" s="2"/>
      <c r="G4525" s="2"/>
      <c r="H4525" s="2"/>
    </row>
    <row r="4526" spans="2:8">
      <c r="B4526" s="2" t="s">
        <v>4975</v>
      </c>
      <c r="C4526" s="2">
        <v>41</v>
      </c>
      <c r="D4526" s="2" t="s">
        <v>457</v>
      </c>
      <c r="E4526" s="2"/>
      <c r="F4526" s="2"/>
      <c r="G4526" s="2"/>
      <c r="H4526" s="2"/>
    </row>
    <row r="4527" spans="2:8">
      <c r="B4527" s="2" t="s">
        <v>4976</v>
      </c>
      <c r="C4527" s="2">
        <v>68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65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72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49</v>
      </c>
      <c r="D4530" s="2" t="s">
        <v>457</v>
      </c>
      <c r="E4530" s="2"/>
      <c r="F4530" s="2"/>
      <c r="G4530" s="2"/>
      <c r="H4530" s="2"/>
    </row>
    <row r="4531" spans="2:8">
      <c r="B4531" s="2" t="s">
        <v>4980</v>
      </c>
      <c r="C4531" s="2">
        <v>58</v>
      </c>
      <c r="D4531" s="2" t="s">
        <v>457</v>
      </c>
      <c r="E4531" s="2"/>
      <c r="F4531" s="2"/>
      <c r="G4531" s="2"/>
      <c r="H4531" s="2"/>
    </row>
    <row r="4532" spans="2:8">
      <c r="B4532" s="2" t="s">
        <v>4981</v>
      </c>
      <c r="C4532" s="2">
        <v>71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70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43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49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35</v>
      </c>
      <c r="D4537" s="2" t="s">
        <v>457</v>
      </c>
      <c r="E4537" s="2"/>
      <c r="F4537" s="2"/>
      <c r="G4537" s="2"/>
      <c r="H4537" s="2"/>
    </row>
    <row r="4538" spans="2:8">
      <c r="B4538" s="2" t="s">
        <v>4987</v>
      </c>
      <c r="C4538" s="2">
        <v>80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86</v>
      </c>
      <c r="D4539" s="2" t="s">
        <v>457</v>
      </c>
      <c r="E4539" s="2"/>
      <c r="F4539" s="2"/>
      <c r="G4539" s="2"/>
      <c r="H4539" s="2"/>
    </row>
    <row r="4540" spans="2:8">
      <c r="B4540" s="2" t="s">
        <v>4989</v>
      </c>
      <c r="C4540" s="2">
        <v>80</v>
      </c>
      <c r="D4540" s="2" t="s">
        <v>457</v>
      </c>
      <c r="E4540" s="2"/>
      <c r="F4540" s="2"/>
      <c r="G4540" s="2"/>
      <c r="H4540" s="2"/>
    </row>
    <row r="4541" spans="2:8">
      <c r="B4541" s="2" t="s">
        <v>4990</v>
      </c>
      <c r="C4541" s="2">
        <v>58</v>
      </c>
      <c r="D4541" s="2" t="s">
        <v>457</v>
      </c>
      <c r="E4541" s="2"/>
      <c r="F4541" s="2"/>
      <c r="G4541" s="2"/>
      <c r="H4541" s="2"/>
    </row>
    <row r="4542" spans="2:8">
      <c r="B4542" s="2" t="s">
        <v>4991</v>
      </c>
      <c r="C4542" s="2">
        <v>64</v>
      </c>
      <c r="D4542" s="2" t="s">
        <v>457</v>
      </c>
      <c r="E4542" s="2"/>
      <c r="F4542" s="2"/>
      <c r="G4542" s="2"/>
      <c r="H4542" s="2"/>
    </row>
    <row r="4543" spans="2:8">
      <c r="B4543" s="2" t="s">
        <v>4992</v>
      </c>
      <c r="C4543" s="2">
        <v>67</v>
      </c>
      <c r="D4543" s="2" t="s">
        <v>457</v>
      </c>
      <c r="E4543" s="2"/>
      <c r="F4543" s="2"/>
      <c r="G4543" s="2"/>
      <c r="H4543" s="2"/>
    </row>
    <row r="4544" spans="2:8">
      <c r="B4544" s="2" t="s">
        <v>4993</v>
      </c>
      <c r="C4544" s="2">
        <v>81</v>
      </c>
      <c r="D4544" s="2" t="s">
        <v>457</v>
      </c>
      <c r="E4544" s="2"/>
      <c r="F4544" s="2"/>
      <c r="G4544" s="2"/>
      <c r="H4544" s="2"/>
    </row>
    <row r="4545" spans="2:8">
      <c r="B4545" s="2" t="s">
        <v>4994</v>
      </c>
      <c r="C4545" s="2">
        <v>63</v>
      </c>
      <c r="D4545" s="2" t="s">
        <v>457</v>
      </c>
      <c r="E4545" s="2"/>
      <c r="F4545" s="2"/>
      <c r="G4545" s="2"/>
      <c r="H4545" s="2"/>
    </row>
    <row r="4546" spans="2:8">
      <c r="B4546" s="2" t="s">
        <v>4995</v>
      </c>
      <c r="C4546" s="2">
        <v>70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83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77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62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60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60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56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70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39</v>
      </c>
      <c r="D4554" s="2" t="s">
        <v>457</v>
      </c>
      <c r="E4554" s="2"/>
      <c r="F4554" s="2"/>
      <c r="G4554" s="2"/>
      <c r="H4554" s="2"/>
    </row>
    <row r="4555" spans="2:8">
      <c r="B4555" s="2" t="s">
        <v>5004</v>
      </c>
      <c r="C4555" s="2">
        <v>49</v>
      </c>
      <c r="D4555" s="2" t="s">
        <v>457</v>
      </c>
      <c r="E4555" s="2"/>
      <c r="F4555" s="2"/>
      <c r="G4555" s="2"/>
      <c r="H4555" s="2"/>
    </row>
    <row r="4556" spans="2:8">
      <c r="B4556" s="2" t="s">
        <v>5005</v>
      </c>
      <c r="C4556" s="2">
        <v>46</v>
      </c>
      <c r="D4556" s="2" t="s">
        <v>457</v>
      </c>
      <c r="E4556" s="2"/>
      <c r="F4556" s="2"/>
      <c r="G4556" s="2"/>
      <c r="H4556" s="2"/>
    </row>
    <row r="4557" spans="2:8">
      <c r="B4557" s="2" t="s">
        <v>5006</v>
      </c>
      <c r="C4557" s="2">
        <v>54</v>
      </c>
      <c r="D4557" s="2" t="s">
        <v>457</v>
      </c>
      <c r="E4557" s="2"/>
      <c r="F4557" s="2"/>
      <c r="G4557" s="2"/>
      <c r="H4557" s="2"/>
    </row>
    <row r="4558" spans="2:8">
      <c r="B4558" s="2" t="s">
        <v>5007</v>
      </c>
      <c r="C4558" s="2">
        <v>19</v>
      </c>
      <c r="D4558" s="2" t="s">
        <v>457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457</v>
      </c>
      <c r="E4559" s="2"/>
      <c r="F4559" s="2"/>
      <c r="G4559" s="2"/>
      <c r="H4559" s="2"/>
    </row>
    <row r="4560" spans="2:8">
      <c r="B4560" s="2" t="s">
        <v>5009</v>
      </c>
      <c r="C4560" s="2">
        <v>63</v>
      </c>
      <c r="D4560" s="2" t="s">
        <v>457</v>
      </c>
      <c r="E4560" s="2"/>
      <c r="F4560" s="2"/>
      <c r="G4560" s="2"/>
      <c r="H4560" s="2"/>
    </row>
    <row r="4561" spans="2:8">
      <c r="B4561" s="2" t="s">
        <v>5010</v>
      </c>
      <c r="C4561" s="2">
        <v>94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457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457</v>
      </c>
      <c r="E4563" s="2"/>
      <c r="F4563" s="2"/>
      <c r="G4563" s="2"/>
      <c r="H4563" s="2"/>
    </row>
    <row r="4564" spans="2:8">
      <c r="B4564" s="2" t="s">
        <v>5013</v>
      </c>
      <c r="C4564" s="2">
        <v>38</v>
      </c>
      <c r="D4564" s="2" t="s">
        <v>457</v>
      </c>
      <c r="E4564" s="2"/>
      <c r="F4564" s="2"/>
      <c r="G4564" s="2"/>
      <c r="H4564" s="2"/>
    </row>
    <row r="4565" spans="2:8">
      <c r="B4565" s="2" t="s">
        <v>5014</v>
      </c>
      <c r="C4565" s="2">
        <v>84</v>
      </c>
      <c r="D4565" s="2" t="s">
        <v>457</v>
      </c>
      <c r="E4565" s="2"/>
      <c r="F4565" s="2"/>
      <c r="G4565" s="2"/>
      <c r="H4565" s="2"/>
    </row>
    <row r="4566" spans="2:8">
      <c r="B4566" s="2" t="s">
        <v>5015</v>
      </c>
      <c r="C4566" s="2">
        <v>78</v>
      </c>
      <c r="D4566" s="2" t="s">
        <v>457</v>
      </c>
      <c r="E4566" s="2"/>
      <c r="F4566" s="2"/>
      <c r="G4566" s="2"/>
      <c r="H4566" s="2"/>
    </row>
    <row r="4567" spans="2:8">
      <c r="B4567" s="2" t="s">
        <v>5016</v>
      </c>
      <c r="C4567" s="2">
        <v>86</v>
      </c>
      <c r="D4567" s="2" t="s">
        <v>457</v>
      </c>
      <c r="E4567" s="2"/>
      <c r="F4567" s="2"/>
      <c r="G4567" s="2"/>
      <c r="H4567" s="2"/>
    </row>
    <row r="4568" spans="2:8">
      <c r="B4568" s="2" t="s">
        <v>5017</v>
      </c>
      <c r="C4568" s="2">
        <v>64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60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61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72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79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49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457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457</v>
      </c>
      <c r="E4576" s="2"/>
      <c r="F4576" s="2"/>
      <c r="G4576" s="2"/>
      <c r="H4576" s="2"/>
    </row>
    <row r="4577" spans="2:8">
      <c r="B4577" s="2" t="s">
        <v>5026</v>
      </c>
      <c r="C4577" s="2">
        <v>38</v>
      </c>
      <c r="D4577" s="2" t="s">
        <v>457</v>
      </c>
      <c r="E4577" s="2"/>
      <c r="F4577" s="2"/>
      <c r="G4577" s="2"/>
      <c r="H4577" s="2"/>
    </row>
    <row r="4578" spans="2:8">
      <c r="B4578" s="2" t="s">
        <v>5027</v>
      </c>
      <c r="C4578" s="2">
        <v>48</v>
      </c>
      <c r="D4578" s="2" t="s">
        <v>457</v>
      </c>
      <c r="E4578" s="2"/>
      <c r="F4578" s="2"/>
      <c r="G4578" s="2"/>
      <c r="H4578" s="2"/>
    </row>
    <row r="4579" spans="2:8">
      <c r="B4579" s="2" t="s">
        <v>5028</v>
      </c>
      <c r="C4579" s="2">
        <v>83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37</v>
      </c>
      <c r="D4580" s="2" t="s">
        <v>457</v>
      </c>
      <c r="E4580" s="2"/>
      <c r="F4580" s="2"/>
      <c r="G4580" s="2"/>
      <c r="H4580" s="2"/>
    </row>
    <row r="4581" spans="2:8">
      <c r="B4581" s="2" t="s">
        <v>5030</v>
      </c>
      <c r="C4581" s="2">
        <v>43</v>
      </c>
      <c r="D4581" s="2" t="s">
        <v>457</v>
      </c>
      <c r="E4581" s="2"/>
      <c r="F4581" s="2"/>
      <c r="G4581" s="2"/>
      <c r="H4581" s="2"/>
    </row>
    <row r="4582" spans="2:8">
      <c r="B4582" s="2" t="s">
        <v>5031</v>
      </c>
      <c r="C4582" s="2">
        <v>48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46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74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71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84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78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457</v>
      </c>
      <c r="E4589" s="2"/>
      <c r="F4589" s="2"/>
      <c r="G4589" s="2"/>
      <c r="H4589" s="2"/>
    </row>
    <row r="4590" spans="2:8">
      <c r="B4590" s="2" t="s">
        <v>5039</v>
      </c>
      <c r="C4590" s="2">
        <v>49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51</v>
      </c>
      <c r="D4591" s="2" t="s">
        <v>457</v>
      </c>
      <c r="E4591" s="2"/>
      <c r="F4591" s="2"/>
      <c r="G4591" s="2"/>
      <c r="H4591" s="2"/>
    </row>
    <row r="4592" spans="2:8">
      <c r="B4592" s="2" t="s">
        <v>5041</v>
      </c>
      <c r="C4592" s="2">
        <v>61</v>
      </c>
      <c r="D4592" s="2" t="s">
        <v>457</v>
      </c>
      <c r="E4592" s="2"/>
      <c r="F4592" s="2"/>
      <c r="G4592" s="2"/>
      <c r="H4592" s="2"/>
    </row>
    <row r="4593" spans="2:8">
      <c r="B4593" s="2" t="s">
        <v>5042</v>
      </c>
      <c r="C4593" s="2">
        <v>67</v>
      </c>
      <c r="D4593" s="2" t="s">
        <v>457</v>
      </c>
      <c r="E4593" s="2"/>
      <c r="F4593" s="2"/>
      <c r="G4593" s="2"/>
      <c r="H4593" s="2"/>
    </row>
    <row r="4594" spans="2:8">
      <c r="B4594" s="2" t="s">
        <v>5043</v>
      </c>
      <c r="C4594" s="2">
        <v>75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70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77</v>
      </c>
      <c r="D4596" s="2" t="s">
        <v>457</v>
      </c>
      <c r="E4596" s="2"/>
      <c r="F4596" s="2"/>
      <c r="G4596" s="2"/>
      <c r="H4596" s="2"/>
    </row>
    <row r="4597" spans="2:8">
      <c r="B4597" s="2" t="s">
        <v>5046</v>
      </c>
      <c r="C4597" s="2">
        <v>88</v>
      </c>
      <c r="D4597" s="2" t="s">
        <v>457</v>
      </c>
      <c r="E4597" s="2"/>
      <c r="F4597" s="2"/>
      <c r="G4597" s="2"/>
      <c r="H4597" s="2"/>
    </row>
    <row r="4598" spans="2:8">
      <c r="B4598" s="2" t="s">
        <v>5047</v>
      </c>
      <c r="C4598" s="2">
        <v>17</v>
      </c>
      <c r="D4598" s="2" t="s">
        <v>457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457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457</v>
      </c>
      <c r="E4600" s="2"/>
      <c r="F4600" s="2"/>
      <c r="G4600" s="2"/>
      <c r="H4600" s="2"/>
    </row>
    <row r="4601" spans="2:8">
      <c r="B4601" s="2" t="s">
        <v>5050</v>
      </c>
      <c r="C4601" s="2">
        <v>95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67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83</v>
      </c>
      <c r="D4603" s="2" t="s">
        <v>457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457</v>
      </c>
      <c r="E4605" s="2"/>
      <c r="F4605" s="2"/>
      <c r="G4605" s="2"/>
      <c r="H4605" s="2"/>
    </row>
    <row r="4606" spans="2:8">
      <c r="B4606" s="2" t="s">
        <v>5055</v>
      </c>
      <c r="C4606" s="2">
        <v>74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91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67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80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74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457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457</v>
      </c>
      <c r="E4612" s="2"/>
      <c r="F4612" s="2"/>
      <c r="G4612" s="2"/>
      <c r="H4612" s="2"/>
    </row>
    <row r="4613" spans="2:8">
      <c r="B4613" s="2" t="s">
        <v>5062</v>
      </c>
      <c r="C4613" s="2">
        <v>47</v>
      </c>
      <c r="D4613" s="2" t="s">
        <v>457</v>
      </c>
      <c r="E4613" s="2"/>
      <c r="F4613" s="2"/>
      <c r="G4613" s="2"/>
      <c r="H4613" s="2"/>
    </row>
    <row r="4614" spans="2:8">
      <c r="B4614" s="2" t="s">
        <v>5063</v>
      </c>
      <c r="C4614" s="2">
        <v>73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73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71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457</v>
      </c>
      <c r="E4617" s="2"/>
      <c r="F4617" s="2"/>
      <c r="G4617" s="2"/>
      <c r="H4617" s="2"/>
    </row>
    <row r="4618" spans="2:8">
      <c r="B4618" s="2" t="s">
        <v>5067</v>
      </c>
      <c r="C4618" s="2">
        <v>45</v>
      </c>
      <c r="D4618" s="2" t="s">
        <v>457</v>
      </c>
      <c r="E4618" s="2"/>
      <c r="F4618" s="2"/>
      <c r="G4618" s="2"/>
      <c r="H4618" s="2"/>
    </row>
    <row r="4619" spans="2:8">
      <c r="B4619" s="2" t="s">
        <v>5068</v>
      </c>
      <c r="C4619" s="2">
        <v>52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75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80</v>
      </c>
      <c r="D4621" s="2" t="s">
        <v>457</v>
      </c>
      <c r="E4621" s="2"/>
      <c r="F4621" s="2"/>
      <c r="G4621" s="2"/>
      <c r="H4621" s="2"/>
    </row>
    <row r="4622" spans="2:8">
      <c r="B4622" s="2" t="s">
        <v>5071</v>
      </c>
      <c r="C4622" s="2">
        <v>97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90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90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88</v>
      </c>
      <c r="D4625" s="2" t="s">
        <v>457</v>
      </c>
      <c r="E4625" s="2"/>
      <c r="F4625" s="2"/>
      <c r="G4625" s="2"/>
      <c r="H4625" s="2"/>
    </row>
    <row r="4626" spans="2:8">
      <c r="B4626" s="2" t="s">
        <v>5075</v>
      </c>
      <c r="C4626" s="2">
        <v>77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74</v>
      </c>
      <c r="D4627" s="2" t="s">
        <v>457</v>
      </c>
      <c r="E4627" s="2"/>
      <c r="F4627" s="2"/>
      <c r="G4627" s="2"/>
      <c r="H4627" s="2"/>
    </row>
    <row r="4628" spans="2:8">
      <c r="B4628" s="2" t="s">
        <v>5077</v>
      </c>
      <c r="C4628" s="2">
        <v>80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84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46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42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63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72</v>
      </c>
      <c r="D4637" s="2" t="s">
        <v>457</v>
      </c>
      <c r="E4637" s="2"/>
      <c r="F4637" s="2"/>
      <c r="G4637" s="2"/>
      <c r="H4637" s="2"/>
    </row>
    <row r="4638" spans="2:8">
      <c r="B4638" s="2" t="s">
        <v>5087</v>
      </c>
      <c r="C4638" s="2">
        <v>77</v>
      </c>
      <c r="D4638" s="2" t="s">
        <v>457</v>
      </c>
      <c r="E4638" s="2"/>
      <c r="F4638" s="2"/>
      <c r="G4638" s="2"/>
      <c r="H4638" s="2"/>
    </row>
    <row r="4639" spans="2:8">
      <c r="B4639" s="2" t="s">
        <v>5088</v>
      </c>
      <c r="C4639" s="2">
        <v>81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85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89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88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77</v>
      </c>
      <c r="D4646" s="2" t="s">
        <v>457</v>
      </c>
      <c r="E4646" s="2"/>
      <c r="F4646" s="2"/>
      <c r="G4646" s="2"/>
      <c r="H4646" s="2"/>
    </row>
    <row r="4647" spans="2:8">
      <c r="B4647" s="2" t="s">
        <v>5096</v>
      </c>
      <c r="C4647" s="2">
        <v>77</v>
      </c>
      <c r="D4647" s="2" t="s">
        <v>457</v>
      </c>
      <c r="E4647" s="2"/>
      <c r="F4647" s="2"/>
      <c r="G4647" s="2"/>
      <c r="H4647" s="2"/>
    </row>
    <row r="4648" spans="2:8">
      <c r="B4648" s="2" t="s">
        <v>5097</v>
      </c>
      <c r="C4648" s="2">
        <v>96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74</v>
      </c>
      <c r="D4649" s="2" t="s">
        <v>457</v>
      </c>
      <c r="E4649" s="2"/>
      <c r="F4649" s="2"/>
      <c r="G4649" s="2"/>
      <c r="H4649" s="2"/>
    </row>
    <row r="4650" spans="2:8">
      <c r="B4650" s="2" t="s">
        <v>5099</v>
      </c>
      <c r="C4650" s="2">
        <v>85</v>
      </c>
      <c r="D4650" s="2" t="s">
        <v>457</v>
      </c>
      <c r="E4650" s="2"/>
      <c r="F4650" s="2"/>
      <c r="G4650" s="2"/>
      <c r="H4650" s="2"/>
    </row>
    <row r="4651" spans="2:8">
      <c r="B4651" s="2" t="s">
        <v>5100</v>
      </c>
      <c r="C4651" s="2">
        <v>76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77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69</v>
      </c>
      <c r="D4653" s="2" t="s">
        <v>457</v>
      </c>
      <c r="E4653" s="2"/>
      <c r="F4653" s="2"/>
      <c r="G4653" s="2"/>
      <c r="H4653" s="2"/>
    </row>
    <row r="4654" spans="2:8">
      <c r="B4654" s="2" t="s">
        <v>5103</v>
      </c>
      <c r="C4654" s="2">
        <v>70</v>
      </c>
      <c r="D4654" s="2" t="s">
        <v>457</v>
      </c>
      <c r="E4654" s="2"/>
      <c r="F4654" s="2"/>
      <c r="G4654" s="2"/>
      <c r="H4654" s="2"/>
    </row>
    <row r="4655" spans="2:8">
      <c r="B4655" s="2" t="s">
        <v>5104</v>
      </c>
      <c r="C4655" s="2">
        <v>83</v>
      </c>
      <c r="D4655" s="2" t="s">
        <v>457</v>
      </c>
      <c r="E4655" s="2"/>
      <c r="F4655" s="2"/>
      <c r="G4655" s="2"/>
      <c r="H4655" s="2"/>
    </row>
    <row r="4656" spans="2:8">
      <c r="B4656" s="2" t="s">
        <v>5105</v>
      </c>
      <c r="C4656" s="2">
        <v>55</v>
      </c>
      <c r="D4656" s="2" t="s">
        <v>457</v>
      </c>
      <c r="E4656" s="2"/>
      <c r="F4656" s="2"/>
      <c r="G4656" s="2"/>
      <c r="H4656" s="2"/>
    </row>
    <row r="4657" spans="2:8">
      <c r="B4657" s="2" t="s">
        <v>5106</v>
      </c>
      <c r="C4657" s="2">
        <v>59</v>
      </c>
      <c r="D4657" s="2" t="s">
        <v>457</v>
      </c>
      <c r="E4657" s="2"/>
      <c r="F4657" s="2"/>
      <c r="G4657" s="2"/>
      <c r="H4657" s="2"/>
    </row>
    <row r="4658" spans="2:8">
      <c r="B4658" s="2" t="s">
        <v>5107</v>
      </c>
      <c r="C4658" s="2">
        <v>77</v>
      </c>
      <c r="D4658" s="2" t="s">
        <v>457</v>
      </c>
      <c r="E4658" s="2"/>
      <c r="F4658" s="2"/>
      <c r="G4658" s="2"/>
      <c r="H4658" s="2"/>
    </row>
    <row r="4659" spans="2:8">
      <c r="B4659" s="2" t="s">
        <v>5108</v>
      </c>
      <c r="C4659" s="2">
        <v>78</v>
      </c>
      <c r="D4659" s="2" t="s">
        <v>457</v>
      </c>
      <c r="E4659" s="2"/>
      <c r="F4659" s="2"/>
      <c r="G4659" s="2"/>
      <c r="H4659" s="2"/>
    </row>
    <row r="4660" spans="2:8">
      <c r="B4660" s="2" t="s">
        <v>5109</v>
      </c>
      <c r="C4660" s="2">
        <v>81</v>
      </c>
      <c r="D4660" s="2" t="s">
        <v>457</v>
      </c>
      <c r="E4660" s="2"/>
      <c r="F4660" s="2"/>
      <c r="G4660" s="2"/>
      <c r="H4660" s="2"/>
    </row>
    <row r="4661" spans="2:8">
      <c r="B4661" s="2" t="s">
        <v>5110</v>
      </c>
      <c r="C4661" s="2">
        <v>113</v>
      </c>
      <c r="D4661" s="2" t="s">
        <v>457</v>
      </c>
      <c r="E4661" s="2"/>
      <c r="F4661" s="2"/>
      <c r="G4661" s="2"/>
      <c r="H4661" s="2"/>
    </row>
    <row r="4662" spans="2:8">
      <c r="B4662" s="2" t="s">
        <v>5111</v>
      </c>
      <c r="C4662" s="2">
        <v>75</v>
      </c>
      <c r="D4662" s="2" t="s">
        <v>457</v>
      </c>
      <c r="E4662" s="2"/>
      <c r="F4662" s="2"/>
      <c r="G4662" s="2"/>
      <c r="H4662" s="2"/>
    </row>
    <row r="4663" spans="2:8">
      <c r="B4663" s="2" t="s">
        <v>5112</v>
      </c>
      <c r="C4663" s="2">
        <v>80</v>
      </c>
      <c r="D4663" s="2" t="s">
        <v>457</v>
      </c>
      <c r="E4663" s="2"/>
      <c r="F4663" s="2"/>
      <c r="G4663" s="2"/>
      <c r="H4663" s="2"/>
    </row>
    <row r="4664" spans="2:8">
      <c r="B4664" s="2" t="s">
        <v>5113</v>
      </c>
      <c r="C4664" s="2">
        <v>70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65</v>
      </c>
      <c r="D4665" s="2" t="s">
        <v>457</v>
      </c>
      <c r="E4665" s="2"/>
      <c r="F4665" s="2"/>
      <c r="G4665" s="2"/>
      <c r="H4665" s="2"/>
    </row>
    <row r="4666" spans="2:8">
      <c r="B4666" s="2" t="s">
        <v>5115</v>
      </c>
      <c r="C4666" s="2">
        <v>67</v>
      </c>
      <c r="D4666" s="2" t="s">
        <v>457</v>
      </c>
      <c r="E4666" s="2"/>
      <c r="F4666" s="2"/>
      <c r="G4666" s="2"/>
      <c r="H4666" s="2"/>
    </row>
    <row r="4667" spans="2:8">
      <c r="B4667" s="2" t="s">
        <v>5116</v>
      </c>
      <c r="C4667" s="2">
        <v>77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72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95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87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91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85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53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61</v>
      </c>
      <c r="D4675" s="2" t="s">
        <v>457</v>
      </c>
      <c r="E4675" s="2"/>
      <c r="F4675" s="2"/>
      <c r="G4675" s="2"/>
      <c r="H4675" s="2"/>
    </row>
    <row r="4676" spans="2:8">
      <c r="B4676" s="2" t="s">
        <v>5125</v>
      </c>
      <c r="C4676" s="2">
        <v>67</v>
      </c>
      <c r="D4676" s="2" t="s">
        <v>457</v>
      </c>
      <c r="E4676" s="2"/>
      <c r="F4676" s="2"/>
      <c r="G4676" s="2"/>
      <c r="H4676" s="2"/>
    </row>
    <row r="4677" spans="2:8">
      <c r="B4677" s="2" t="s">
        <v>5126</v>
      </c>
      <c r="C4677" s="2">
        <v>75</v>
      </c>
      <c r="D4677" s="2" t="s">
        <v>457</v>
      </c>
      <c r="E4677" s="2"/>
      <c r="F4677" s="2"/>
      <c r="G4677" s="2"/>
      <c r="H4677" s="2"/>
    </row>
    <row r="4678" spans="2:8">
      <c r="B4678" s="2" t="s">
        <v>5127</v>
      </c>
      <c r="C4678" s="2">
        <v>86</v>
      </c>
      <c r="D4678" s="2" t="s">
        <v>457</v>
      </c>
      <c r="E4678" s="2"/>
      <c r="F4678" s="2"/>
      <c r="G4678" s="2"/>
      <c r="H4678" s="2"/>
    </row>
    <row r="4679" spans="2:8">
      <c r="B4679" s="2" t="s">
        <v>5128</v>
      </c>
      <c r="C4679" s="2">
        <v>79</v>
      </c>
      <c r="D4679" s="2" t="s">
        <v>457</v>
      </c>
      <c r="E4679" s="2"/>
      <c r="F4679" s="2"/>
      <c r="G4679" s="2"/>
      <c r="H4679" s="2"/>
    </row>
    <row r="4680" spans="2:8">
      <c r="B4680" s="2" t="s">
        <v>5129</v>
      </c>
      <c r="C4680" s="2">
        <v>80</v>
      </c>
      <c r="D4680" s="2" t="s">
        <v>457</v>
      </c>
      <c r="E4680" s="2"/>
      <c r="F4680" s="2"/>
      <c r="G4680" s="2"/>
      <c r="H4680" s="2"/>
    </row>
    <row r="4681" spans="2:8">
      <c r="B4681" s="2" t="s">
        <v>5130</v>
      </c>
      <c r="C4681" s="2">
        <v>107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49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36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77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85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82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77</v>
      </c>
      <c r="D4687" s="2" t="s">
        <v>457</v>
      </c>
      <c r="E4687" s="2"/>
      <c r="F4687" s="2"/>
      <c r="G4687" s="2"/>
      <c r="H4687" s="2"/>
    </row>
    <row r="4688" spans="2:8">
      <c r="B4688" s="2" t="s">
        <v>5137</v>
      </c>
      <c r="C4688" s="2">
        <v>42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34</v>
      </c>
      <c r="D4690" s="2" t="s">
        <v>457</v>
      </c>
      <c r="E4690" s="2"/>
      <c r="F4690" s="2"/>
      <c r="G4690" s="2"/>
      <c r="H4690" s="2"/>
    </row>
    <row r="4691" spans="2:8">
      <c r="B4691" s="2" t="s">
        <v>5140</v>
      </c>
      <c r="C4691" s="2">
        <v>90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92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62</v>
      </c>
      <c r="D4693" s="2" t="s">
        <v>457</v>
      </c>
      <c r="E4693" s="2"/>
      <c r="F4693" s="2"/>
      <c r="G4693" s="2"/>
      <c r="H4693" s="2"/>
    </row>
    <row r="4694" spans="2:8">
      <c r="B4694" s="2" t="s">
        <v>5143</v>
      </c>
      <c r="C4694" s="2">
        <v>64</v>
      </c>
      <c r="D4694" s="2" t="s">
        <v>457</v>
      </c>
      <c r="E4694" s="2"/>
      <c r="F4694" s="2"/>
      <c r="G4694" s="2"/>
      <c r="H4694" s="2"/>
    </row>
    <row r="4695" spans="2:8">
      <c r="B4695" s="2" t="s">
        <v>5144</v>
      </c>
      <c r="C4695" s="2">
        <v>68</v>
      </c>
      <c r="D4695" s="2" t="s">
        <v>457</v>
      </c>
      <c r="E4695" s="2"/>
      <c r="F4695" s="2"/>
      <c r="G4695" s="2"/>
      <c r="H4695" s="2"/>
    </row>
    <row r="4696" spans="2:8">
      <c r="B4696" s="2" t="s">
        <v>5145</v>
      </c>
      <c r="C4696" s="2">
        <v>72</v>
      </c>
      <c r="D4696" s="2" t="s">
        <v>457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105</v>
      </c>
      <c r="D4699" s="2" t="s">
        <v>457</v>
      </c>
      <c r="E4699" s="2"/>
      <c r="F4699" s="2"/>
      <c r="G4699" s="2"/>
      <c r="H4699" s="2"/>
    </row>
    <row r="4700" spans="2:8">
      <c r="B4700" s="2" t="s">
        <v>5149</v>
      </c>
      <c r="C4700" s="2">
        <v>77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457</v>
      </c>
      <c r="E4701" s="2"/>
      <c r="F4701" s="2"/>
      <c r="G4701" s="2"/>
      <c r="H4701" s="2"/>
    </row>
    <row r="4702" spans="2:8">
      <c r="B4702" s="2" t="s">
        <v>5151</v>
      </c>
      <c r="C4702" s="2">
        <v>37</v>
      </c>
      <c r="D4702" s="2" t="s">
        <v>457</v>
      </c>
      <c r="E4702" s="2"/>
      <c r="F4702" s="2"/>
      <c r="G4702" s="2"/>
      <c r="H4702" s="2"/>
    </row>
    <row r="4703" spans="2:8">
      <c r="B4703" s="2" t="s">
        <v>5152</v>
      </c>
      <c r="C4703" s="2">
        <v>77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75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85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80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49</v>
      </c>
      <c r="D4707" s="2" t="s">
        <v>457</v>
      </c>
      <c r="E4707" s="2"/>
      <c r="F4707" s="2"/>
      <c r="G4707" s="2"/>
      <c r="H4707" s="2"/>
    </row>
    <row r="4708" spans="2:8">
      <c r="B4708" s="2" t="s">
        <v>5157</v>
      </c>
      <c r="C4708" s="2">
        <v>49</v>
      </c>
      <c r="D4708" s="2" t="s">
        <v>457</v>
      </c>
      <c r="E4708" s="2"/>
      <c r="F4708" s="2"/>
      <c r="G4708" s="2"/>
      <c r="H4708" s="2"/>
    </row>
    <row r="4709" spans="2:8">
      <c r="B4709" s="2" t="s">
        <v>5158</v>
      </c>
      <c r="C4709" s="2">
        <v>30</v>
      </c>
      <c r="D4709" s="2" t="s">
        <v>457</v>
      </c>
      <c r="E4709" s="2"/>
      <c r="F4709" s="2"/>
      <c r="G4709" s="2"/>
      <c r="H4709" s="2"/>
    </row>
    <row r="4710" spans="2:8">
      <c r="B4710" s="2" t="s">
        <v>5159</v>
      </c>
      <c r="C4710" s="2">
        <v>42</v>
      </c>
      <c r="D4710" s="2" t="s">
        <v>457</v>
      </c>
      <c r="E4710" s="2"/>
      <c r="F4710" s="2"/>
      <c r="G4710" s="2"/>
      <c r="H4710" s="2"/>
    </row>
    <row r="4711" spans="2:8">
      <c r="B4711" s="2" t="s">
        <v>5160</v>
      </c>
      <c r="C4711" s="2">
        <v>52</v>
      </c>
      <c r="D4711" s="2" t="s">
        <v>457</v>
      </c>
      <c r="E4711" s="2"/>
      <c r="F4711" s="2"/>
      <c r="G4711" s="2"/>
      <c r="H4711" s="2"/>
    </row>
    <row r="4712" spans="2:8">
      <c r="B4712" s="2" t="s">
        <v>5161</v>
      </c>
      <c r="C4712" s="2">
        <v>78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72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73</v>
      </c>
      <c r="D4714" s="2" t="s">
        <v>457</v>
      </c>
      <c r="E4714" s="2"/>
      <c r="F4714" s="2"/>
      <c r="G4714" s="2"/>
      <c r="H4714" s="2"/>
    </row>
    <row r="4715" spans="2:8">
      <c r="B4715" s="2" t="s">
        <v>5164</v>
      </c>
      <c r="C4715" s="2">
        <v>71</v>
      </c>
      <c r="D4715" s="2" t="s">
        <v>457</v>
      </c>
      <c r="E4715" s="2"/>
      <c r="F4715" s="2"/>
      <c r="G4715" s="2"/>
      <c r="H4715" s="2"/>
    </row>
    <row r="4716" spans="2:8">
      <c r="B4716" s="2" t="s">
        <v>5165</v>
      </c>
      <c r="C4716" s="2">
        <v>75</v>
      </c>
      <c r="D4716" s="2" t="s">
        <v>457</v>
      </c>
      <c r="E4716" s="2"/>
      <c r="F4716" s="2"/>
      <c r="G4716" s="2"/>
      <c r="H4716" s="2"/>
    </row>
    <row r="4717" spans="2:8">
      <c r="B4717" s="2" t="s">
        <v>5166</v>
      </c>
      <c r="C4717" s="2">
        <v>80</v>
      </c>
      <c r="D4717" s="2" t="s">
        <v>457</v>
      </c>
      <c r="E4717" s="2"/>
      <c r="F4717" s="2"/>
      <c r="G4717" s="2"/>
      <c r="H4717" s="2"/>
    </row>
    <row r="4718" spans="2:8">
      <c r="B4718" s="2" t="s">
        <v>5167</v>
      </c>
      <c r="C4718" s="2">
        <v>68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68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65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72</v>
      </c>
      <c r="D4721" s="2" t="s">
        <v>457</v>
      </c>
      <c r="E4721" s="2"/>
      <c r="F4721" s="2"/>
      <c r="G4721" s="2"/>
      <c r="H4721" s="2"/>
    </row>
    <row r="4722" spans="2:8">
      <c r="B4722" s="2" t="s">
        <v>5171</v>
      </c>
      <c r="C4722" s="2">
        <v>74</v>
      </c>
      <c r="D4722" s="2" t="s">
        <v>457</v>
      </c>
      <c r="E4722" s="2"/>
      <c r="F4722" s="2"/>
      <c r="G4722" s="2"/>
      <c r="H4722" s="2"/>
    </row>
    <row r="4723" spans="2:8">
      <c r="B4723" s="2" t="s">
        <v>5172</v>
      </c>
      <c r="C4723" s="2">
        <v>120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63</v>
      </c>
      <c r="D4724" s="2" t="s">
        <v>457</v>
      </c>
      <c r="E4724" s="2"/>
      <c r="F4724" s="2"/>
      <c r="G4724" s="2"/>
      <c r="H4724" s="2"/>
    </row>
    <row r="4725" spans="2:8">
      <c r="B4725" s="2" t="s">
        <v>5174</v>
      </c>
      <c r="C4725" s="2">
        <v>63</v>
      </c>
      <c r="D4725" s="2" t="s">
        <v>457</v>
      </c>
      <c r="E4725" s="2"/>
      <c r="F4725" s="2"/>
      <c r="G4725" s="2"/>
      <c r="H4725" s="2"/>
    </row>
    <row r="4726" spans="2:8">
      <c r="B4726" s="2" t="s">
        <v>5175</v>
      </c>
      <c r="C4726" s="2">
        <v>83</v>
      </c>
      <c r="D4726" s="2" t="s">
        <v>457</v>
      </c>
      <c r="E4726" s="2"/>
      <c r="F4726" s="2"/>
      <c r="G4726" s="2"/>
      <c r="H4726" s="2"/>
    </row>
    <row r="4727" spans="2:8">
      <c r="B4727" s="2" t="s">
        <v>5176</v>
      </c>
      <c r="C4727" s="2">
        <v>45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55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92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89</v>
      </c>
      <c r="D4734" s="2" t="s">
        <v>457</v>
      </c>
      <c r="E4734" s="2"/>
      <c r="F4734" s="2"/>
      <c r="G4734" s="2"/>
      <c r="H4734" s="2"/>
    </row>
    <row r="4735" spans="2:8">
      <c r="B4735" s="2" t="s">
        <v>5184</v>
      </c>
      <c r="C4735" s="2">
        <v>93</v>
      </c>
      <c r="D4735" s="2" t="s">
        <v>457</v>
      </c>
      <c r="E4735" s="2"/>
      <c r="F4735" s="2"/>
      <c r="G4735" s="2"/>
      <c r="H4735" s="2"/>
    </row>
    <row r="4736" spans="2:8">
      <c r="B4736" s="2" t="s">
        <v>5185</v>
      </c>
      <c r="C4736" s="2">
        <v>88</v>
      </c>
      <c r="D4736" s="2" t="s">
        <v>457</v>
      </c>
      <c r="E4736" s="2"/>
      <c r="F4736" s="2"/>
      <c r="G4736" s="2"/>
      <c r="H4736" s="2"/>
    </row>
    <row r="4737" spans="2:8">
      <c r="B4737" s="2" t="s">
        <v>5186</v>
      </c>
      <c r="C4737" s="2">
        <v>73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70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59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58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69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55</v>
      </c>
      <c r="D4742" s="2" t="s">
        <v>457</v>
      </c>
      <c r="E4742" s="2"/>
      <c r="F4742" s="2"/>
      <c r="G4742" s="2"/>
      <c r="H4742" s="2"/>
    </row>
    <row r="4743" spans="2:8">
      <c r="B4743" s="2" t="s">
        <v>5192</v>
      </c>
      <c r="C4743" s="2">
        <v>87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72</v>
      </c>
      <c r="D4744" s="2" t="s">
        <v>457</v>
      </c>
      <c r="E4744" s="2"/>
      <c r="F4744" s="2"/>
      <c r="G4744" s="2"/>
      <c r="H4744" s="2"/>
    </row>
    <row r="4745" spans="2:8">
      <c r="B4745" s="2" t="s">
        <v>5194</v>
      </c>
      <c r="C4745" s="2">
        <v>67</v>
      </c>
      <c r="D4745" s="2" t="s">
        <v>457</v>
      </c>
      <c r="E4745" s="2"/>
      <c r="F4745" s="2"/>
      <c r="G4745" s="2"/>
      <c r="H4745" s="2"/>
    </row>
    <row r="4746" spans="2:8">
      <c r="B4746" s="2" t="s">
        <v>5195</v>
      </c>
      <c r="C4746" s="2">
        <v>73</v>
      </c>
      <c r="D4746" s="2" t="s">
        <v>457</v>
      </c>
      <c r="E4746" s="2"/>
      <c r="F4746" s="2"/>
      <c r="G4746" s="2"/>
      <c r="H4746" s="2"/>
    </row>
    <row r="4747" spans="2:8">
      <c r="B4747" s="2" t="s">
        <v>5196</v>
      </c>
      <c r="C4747" s="2">
        <v>85</v>
      </c>
      <c r="D4747" s="2" t="s">
        <v>457</v>
      </c>
      <c r="E4747" s="2"/>
      <c r="F4747" s="2"/>
      <c r="G4747" s="2"/>
      <c r="H4747" s="2"/>
    </row>
    <row r="4748" spans="2:8">
      <c r="B4748" s="2" t="s">
        <v>5197</v>
      </c>
      <c r="C4748" s="2">
        <v>80</v>
      </c>
      <c r="D4748" s="2" t="s">
        <v>457</v>
      </c>
      <c r="E4748" s="2"/>
      <c r="F4748" s="2"/>
      <c r="G4748" s="2"/>
      <c r="H4748" s="2"/>
    </row>
    <row r="4749" spans="2:8">
      <c r="B4749" s="2" t="s">
        <v>5198</v>
      </c>
      <c r="C4749" s="2">
        <v>80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65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72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70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72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70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79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77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75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69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69</v>
      </c>
      <c r="D4759" s="2" t="s">
        <v>457</v>
      </c>
      <c r="E4759" s="2"/>
      <c r="F4759" s="2"/>
      <c r="G4759" s="2"/>
      <c r="H4759" s="2"/>
    </row>
    <row r="4760" spans="2:8">
      <c r="B4760" s="2" t="s">
        <v>5209</v>
      </c>
      <c r="C4760" s="2">
        <v>70</v>
      </c>
      <c r="D4760" s="2" t="s">
        <v>457</v>
      </c>
      <c r="E4760" s="2"/>
      <c r="F4760" s="2"/>
      <c r="G4760" s="2"/>
      <c r="H4760" s="2"/>
    </row>
    <row r="4761" spans="2:8">
      <c r="B4761" s="2" t="s">
        <v>5210</v>
      </c>
      <c r="C4761" s="2">
        <v>75</v>
      </c>
      <c r="D4761" s="2" t="s">
        <v>457</v>
      </c>
      <c r="E4761" s="2"/>
      <c r="F4761" s="2"/>
      <c r="G4761" s="2"/>
      <c r="H4761" s="2"/>
    </row>
    <row r="4762" spans="2:8">
      <c r="B4762" s="2" t="s">
        <v>5211</v>
      </c>
      <c r="C4762" s="2">
        <v>76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45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47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76</v>
      </c>
      <c r="D4765" s="2" t="s">
        <v>457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457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457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457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457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42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49</v>
      </c>
      <c r="D4774" s="2" t="s">
        <v>457</v>
      </c>
      <c r="E4774" s="2"/>
      <c r="F4774" s="2"/>
      <c r="G4774" s="2"/>
      <c r="H4774" s="2"/>
    </row>
    <row r="4775" spans="2:8">
      <c r="B4775" s="2" t="s">
        <v>5224</v>
      </c>
      <c r="C4775" s="2">
        <v>43</v>
      </c>
      <c r="D4775" s="2" t="s">
        <v>457</v>
      </c>
      <c r="E4775" s="2"/>
      <c r="F4775" s="2"/>
      <c r="G4775" s="2"/>
      <c r="H4775" s="2"/>
    </row>
    <row r="4776" spans="2:8">
      <c r="B4776" s="2" t="s">
        <v>5225</v>
      </c>
      <c r="C4776" s="2">
        <v>66</v>
      </c>
      <c r="D4776" s="2" t="s">
        <v>457</v>
      </c>
      <c r="E4776" s="2"/>
      <c r="F4776" s="2"/>
      <c r="G4776" s="2"/>
      <c r="H4776" s="2"/>
    </row>
    <row r="4777" spans="2:8">
      <c r="B4777" s="2" t="s">
        <v>5226</v>
      </c>
      <c r="C4777" s="2">
        <v>64</v>
      </c>
      <c r="D4777" s="2" t="s">
        <v>457</v>
      </c>
      <c r="E4777" s="2"/>
      <c r="F4777" s="2"/>
      <c r="G4777" s="2"/>
      <c r="H4777" s="2"/>
    </row>
    <row r="4778" spans="2:8">
      <c r="B4778" s="2" t="s">
        <v>5227</v>
      </c>
      <c r="C4778" s="2">
        <v>65</v>
      </c>
      <c r="D4778" s="2" t="s">
        <v>457</v>
      </c>
      <c r="E4778" s="2"/>
      <c r="F4778" s="2"/>
      <c r="G4778" s="2"/>
      <c r="H4778" s="2"/>
    </row>
    <row r="4779" spans="2:8">
      <c r="B4779" s="2" t="s">
        <v>5228</v>
      </c>
      <c r="C4779" s="2">
        <v>72</v>
      </c>
      <c r="D4779" s="2" t="s">
        <v>457</v>
      </c>
      <c r="E4779" s="2"/>
      <c r="F4779" s="2"/>
      <c r="G4779" s="2"/>
      <c r="H4779" s="2"/>
    </row>
    <row r="4780" spans="2:8">
      <c r="B4780" s="2" t="s">
        <v>5229</v>
      </c>
      <c r="C4780" s="2">
        <v>78</v>
      </c>
      <c r="D4780" s="2" t="s">
        <v>457</v>
      </c>
      <c r="E4780" s="2"/>
      <c r="F4780" s="2"/>
      <c r="G4780" s="2"/>
      <c r="H4780" s="2"/>
    </row>
    <row r="4781" spans="2:8">
      <c r="B4781" s="2" t="s">
        <v>5230</v>
      </c>
      <c r="C4781" s="2">
        <v>80</v>
      </c>
      <c r="D4781" s="2" t="s">
        <v>457</v>
      </c>
      <c r="E4781" s="2"/>
      <c r="F4781" s="2"/>
      <c r="G4781" s="2"/>
      <c r="H4781" s="2"/>
    </row>
    <row r="4782" spans="2:8">
      <c r="B4782" s="2" t="s">
        <v>5231</v>
      </c>
      <c r="C4782" s="2">
        <v>82</v>
      </c>
      <c r="D4782" s="2" t="s">
        <v>457</v>
      </c>
      <c r="E4782" s="2"/>
      <c r="F4782" s="2"/>
      <c r="G4782" s="2"/>
      <c r="H4782" s="2"/>
    </row>
    <row r="4783" spans="2:8">
      <c r="B4783" s="2" t="s">
        <v>5232</v>
      </c>
      <c r="C4783" s="2">
        <v>86</v>
      </c>
      <c r="D4783" s="2" t="s">
        <v>457</v>
      </c>
      <c r="E4783" s="2"/>
      <c r="F4783" s="2"/>
      <c r="G4783" s="2"/>
      <c r="H4783" s="2"/>
    </row>
    <row r="4784" spans="2:8">
      <c r="B4784" s="2" t="s">
        <v>5233</v>
      </c>
      <c r="C4784" s="2">
        <v>68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82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82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80</v>
      </c>
      <c r="D4787" s="2" t="s">
        <v>457</v>
      </c>
      <c r="E4787" s="2"/>
      <c r="F4787" s="2"/>
      <c r="G4787" s="2"/>
      <c r="H4787" s="2"/>
    </row>
    <row r="4788" spans="2:8">
      <c r="B4788" s="2" t="s">
        <v>5237</v>
      </c>
      <c r="C4788" s="2">
        <v>75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60</v>
      </c>
      <c r="D4789" s="2" t="s">
        <v>457</v>
      </c>
      <c r="E4789" s="2"/>
      <c r="F4789" s="2"/>
      <c r="G4789" s="2"/>
      <c r="H4789" s="2"/>
    </row>
    <row r="4790" spans="2:8">
      <c r="B4790" s="2" t="s">
        <v>5239</v>
      </c>
      <c r="C4790" s="2">
        <v>82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48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102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65</v>
      </c>
      <c r="D4794" s="2" t="s">
        <v>457</v>
      </c>
      <c r="E4794" s="2"/>
      <c r="F4794" s="2"/>
      <c r="G4794" s="2"/>
      <c r="H4794" s="2"/>
    </row>
    <row r="4795" spans="2:8">
      <c r="B4795" s="2" t="s">
        <v>5244</v>
      </c>
      <c r="C4795" s="2">
        <v>63</v>
      </c>
      <c r="D4795" s="2" t="s">
        <v>457</v>
      </c>
      <c r="E4795" s="2"/>
      <c r="F4795" s="2"/>
      <c r="G4795" s="2"/>
      <c r="H4795" s="2"/>
    </row>
    <row r="4796" spans="2:8">
      <c r="B4796" s="2" t="s">
        <v>5245</v>
      </c>
      <c r="C4796" s="2">
        <v>65</v>
      </c>
      <c r="D4796" s="2" t="s">
        <v>457</v>
      </c>
      <c r="E4796" s="2"/>
      <c r="F4796" s="2"/>
      <c r="G4796" s="2"/>
      <c r="H4796" s="2"/>
    </row>
    <row r="4797" spans="2:8">
      <c r="B4797" s="2" t="s">
        <v>5246</v>
      </c>
      <c r="C4797" s="2">
        <v>63</v>
      </c>
      <c r="D4797" s="2" t="s">
        <v>457</v>
      </c>
      <c r="E4797" s="2"/>
      <c r="F4797" s="2"/>
      <c r="G4797" s="2"/>
      <c r="H4797" s="2"/>
    </row>
    <row r="4798" spans="2:8">
      <c r="B4798" s="2" t="s">
        <v>5247</v>
      </c>
      <c r="C4798" s="2">
        <v>64</v>
      </c>
      <c r="D4798" s="2" t="s">
        <v>457</v>
      </c>
      <c r="E4798" s="2"/>
      <c r="F4798" s="2"/>
      <c r="G4798" s="2"/>
      <c r="H4798" s="2"/>
    </row>
    <row r="4799" spans="2:8">
      <c r="B4799" s="2" t="s">
        <v>5248</v>
      </c>
      <c r="C4799" s="2">
        <v>68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75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74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68</v>
      </c>
      <c r="D4802" s="2" t="s">
        <v>457</v>
      </c>
      <c r="E4802" s="2"/>
      <c r="F4802" s="2"/>
      <c r="G4802" s="2"/>
      <c r="H4802" s="2"/>
    </row>
    <row r="4803" spans="2:8">
      <c r="B4803" s="2" t="s">
        <v>5252</v>
      </c>
      <c r="C4803" s="2">
        <v>67</v>
      </c>
      <c r="D4803" s="2" t="s">
        <v>457</v>
      </c>
      <c r="E4803" s="2"/>
      <c r="F4803" s="2"/>
      <c r="G4803" s="2"/>
      <c r="H4803" s="2"/>
    </row>
    <row r="4804" spans="2:8">
      <c r="B4804" s="2" t="s">
        <v>5253</v>
      </c>
      <c r="C4804" s="2">
        <v>68</v>
      </c>
      <c r="D4804" s="2" t="s">
        <v>457</v>
      </c>
      <c r="E4804" s="2"/>
      <c r="F4804" s="2"/>
      <c r="G4804" s="2"/>
      <c r="H4804" s="2"/>
    </row>
    <row r="4805" spans="2:8">
      <c r="B4805" s="2" t="s">
        <v>5254</v>
      </c>
      <c r="C4805" s="2">
        <v>69</v>
      </c>
      <c r="D4805" s="2" t="s">
        <v>457</v>
      </c>
      <c r="E4805" s="2"/>
      <c r="F4805" s="2"/>
      <c r="G4805" s="2"/>
      <c r="H4805" s="2"/>
    </row>
    <row r="4806" spans="2:8">
      <c r="B4806" s="2" t="s">
        <v>5255</v>
      </c>
      <c r="C4806" s="2">
        <v>62</v>
      </c>
      <c r="D4806" s="2" t="s">
        <v>457</v>
      </c>
      <c r="E4806" s="2"/>
      <c r="F4806" s="2"/>
      <c r="G4806" s="2"/>
      <c r="H4806" s="2"/>
    </row>
    <row r="4807" spans="2:8">
      <c r="B4807" s="2" t="s">
        <v>5256</v>
      </c>
      <c r="C4807" s="2">
        <v>67</v>
      </c>
      <c r="D4807" s="2" t="s">
        <v>457</v>
      </c>
      <c r="E4807" s="2"/>
      <c r="F4807" s="2"/>
      <c r="G4807" s="2"/>
      <c r="H4807" s="2"/>
    </row>
    <row r="4808" spans="2:8">
      <c r="B4808" s="2" t="s">
        <v>5257</v>
      </c>
      <c r="C4808" s="2">
        <v>69</v>
      </c>
      <c r="D4808" s="2" t="s">
        <v>457</v>
      </c>
      <c r="E4808" s="2"/>
      <c r="F4808" s="2"/>
      <c r="G4808" s="2"/>
      <c r="H4808" s="2"/>
    </row>
    <row r="4809" spans="2:8">
      <c r="B4809" s="2" t="s">
        <v>5258</v>
      </c>
      <c r="C4809" s="2">
        <v>48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66</v>
      </c>
      <c r="D4811" s="2" t="s">
        <v>457</v>
      </c>
      <c r="E4811" s="2"/>
      <c r="F4811" s="2"/>
      <c r="G4811" s="2"/>
      <c r="H4811" s="2"/>
    </row>
    <row r="4812" spans="2:8">
      <c r="B4812" s="2" t="s">
        <v>5261</v>
      </c>
      <c r="C4812" s="2">
        <v>69</v>
      </c>
      <c r="D4812" s="2" t="s">
        <v>457</v>
      </c>
      <c r="E4812" s="2"/>
      <c r="F4812" s="2"/>
      <c r="G4812" s="2"/>
      <c r="H4812" s="2"/>
    </row>
    <row r="4813" spans="2:8">
      <c r="B4813" s="2" t="s">
        <v>5262</v>
      </c>
      <c r="C4813" s="2">
        <v>73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73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93</v>
      </c>
      <c r="D4815" s="2" t="s">
        <v>457</v>
      </c>
      <c r="E4815" s="2"/>
      <c r="F4815" s="2"/>
      <c r="G4815" s="2"/>
      <c r="H4815" s="2"/>
    </row>
    <row r="4816" spans="2:8">
      <c r="B4816" s="2" t="s">
        <v>5265</v>
      </c>
      <c r="C4816" s="2">
        <v>77</v>
      </c>
      <c r="D4816" s="2" t="s">
        <v>457</v>
      </c>
      <c r="E4816" s="2"/>
      <c r="F4816" s="2"/>
      <c r="G4816" s="2"/>
      <c r="H4816" s="2"/>
    </row>
    <row r="4817" spans="2:8">
      <c r="B4817" s="2" t="s">
        <v>5266</v>
      </c>
      <c r="C4817" s="2">
        <v>80</v>
      </c>
      <c r="D4817" s="2" t="s">
        <v>457</v>
      </c>
      <c r="E4817" s="2"/>
      <c r="F4817" s="2"/>
      <c r="G4817" s="2"/>
      <c r="H4817" s="2"/>
    </row>
    <row r="4818" spans="2:8">
      <c r="B4818" s="2" t="s">
        <v>5267</v>
      </c>
      <c r="C4818" s="2">
        <v>72</v>
      </c>
      <c r="D4818" s="2" t="s">
        <v>457</v>
      </c>
      <c r="E4818" s="2"/>
      <c r="F4818" s="2"/>
      <c r="G4818" s="2"/>
      <c r="H4818" s="2"/>
    </row>
    <row r="4819" spans="2:8">
      <c r="B4819" s="2" t="s">
        <v>5268</v>
      </c>
      <c r="C4819" s="2">
        <v>75</v>
      </c>
      <c r="D4819" s="2" t="s">
        <v>457</v>
      </c>
      <c r="E4819" s="2"/>
      <c r="F4819" s="2"/>
      <c r="G4819" s="2"/>
      <c r="H4819" s="2"/>
    </row>
    <row r="4820" spans="2:8">
      <c r="B4820" s="2" t="s">
        <v>5269</v>
      </c>
      <c r="C4820" s="2">
        <v>84</v>
      </c>
      <c r="D4820" s="2" t="s">
        <v>457</v>
      </c>
      <c r="E4820" s="2"/>
      <c r="F4820" s="2"/>
      <c r="G4820" s="2"/>
      <c r="H4820" s="2"/>
    </row>
    <row r="4821" spans="2:8">
      <c r="B4821" s="2" t="s">
        <v>5270</v>
      </c>
      <c r="C4821" s="2">
        <v>70</v>
      </c>
      <c r="D4821" s="2" t="s">
        <v>457</v>
      </c>
      <c r="E4821" s="2"/>
      <c r="F4821" s="2"/>
      <c r="G4821" s="2"/>
      <c r="H4821" s="2"/>
    </row>
    <row r="4822" spans="2:8">
      <c r="B4822" s="2" t="s">
        <v>5271</v>
      </c>
      <c r="C4822" s="2">
        <v>77</v>
      </c>
      <c r="D4822" s="2" t="s">
        <v>457</v>
      </c>
      <c r="E4822" s="2"/>
      <c r="F4822" s="2"/>
      <c r="G4822" s="2"/>
      <c r="H4822" s="2"/>
    </row>
    <row r="4823" spans="2:8">
      <c r="B4823" s="2" t="s">
        <v>5272</v>
      </c>
      <c r="C4823" s="2">
        <v>81</v>
      </c>
      <c r="D4823" s="2" t="s">
        <v>457</v>
      </c>
      <c r="E4823" s="2"/>
      <c r="F4823" s="2"/>
      <c r="G4823" s="2"/>
      <c r="H4823" s="2"/>
    </row>
    <row r="4824" spans="2:8">
      <c r="B4824" s="2" t="s">
        <v>5273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94</v>
      </c>
      <c r="D4830" s="2" t="s">
        <v>457</v>
      </c>
      <c r="E4830" s="2"/>
      <c r="F4830" s="2"/>
      <c r="G4830" s="2"/>
      <c r="H4830" s="2"/>
    </row>
    <row r="4831" spans="2:8">
      <c r="B4831" s="2" t="s">
        <v>5280</v>
      </c>
      <c r="C4831" s="2">
        <v>77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78</v>
      </c>
      <c r="D4832" s="2" t="s">
        <v>457</v>
      </c>
      <c r="E4832" s="2"/>
      <c r="F4832" s="2"/>
      <c r="G4832" s="2"/>
      <c r="H4832" s="2"/>
    </row>
    <row r="4833" spans="2:8">
      <c r="B4833" s="2" t="s">
        <v>5282</v>
      </c>
      <c r="C4833" s="2">
        <v>80</v>
      </c>
      <c r="D4833" s="2" t="s">
        <v>457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457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457</v>
      </c>
      <c r="E4835" s="2"/>
      <c r="F4835" s="2"/>
      <c r="G4835" s="2"/>
      <c r="H4835" s="2"/>
    </row>
    <row r="4836" spans="2:8">
      <c r="B4836" s="2" t="s">
        <v>5285</v>
      </c>
      <c r="C4836" s="2">
        <v>41</v>
      </c>
      <c r="D4836" s="2" t="s">
        <v>457</v>
      </c>
      <c r="E4836" s="2"/>
      <c r="F4836" s="2"/>
      <c r="G4836" s="2"/>
      <c r="H4836" s="2"/>
    </row>
    <row r="4837" spans="2:8">
      <c r="B4837" s="2" t="s">
        <v>5286</v>
      </c>
      <c r="C4837" s="2">
        <v>41</v>
      </c>
      <c r="D4837" s="2" t="s">
        <v>457</v>
      </c>
      <c r="E4837" s="2"/>
      <c r="F4837" s="2"/>
      <c r="G4837" s="2"/>
      <c r="H4837" s="2"/>
    </row>
    <row r="4838" spans="2:8">
      <c r="B4838" s="2" t="s">
        <v>5287</v>
      </c>
      <c r="C4838" s="2">
        <v>41</v>
      </c>
      <c r="D4838" s="2" t="s">
        <v>457</v>
      </c>
      <c r="E4838" s="2"/>
      <c r="F4838" s="2"/>
      <c r="G4838" s="2"/>
      <c r="H4838" s="2"/>
    </row>
    <row r="4839" spans="2:8">
      <c r="B4839" s="2" t="s">
        <v>5288</v>
      </c>
      <c r="C4839" s="2">
        <v>73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75</v>
      </c>
      <c r="D4840" s="2" t="s">
        <v>457</v>
      </c>
      <c r="E4840" s="2"/>
      <c r="F4840" s="2"/>
      <c r="G4840" s="2"/>
      <c r="H4840" s="2"/>
    </row>
    <row r="4841" spans="2:8">
      <c r="B4841" s="2" t="s">
        <v>5290</v>
      </c>
      <c r="C4841" s="2">
        <v>78</v>
      </c>
      <c r="D4841" s="2" t="s">
        <v>457</v>
      </c>
      <c r="E4841" s="2"/>
      <c r="F4841" s="2"/>
      <c r="G4841" s="2"/>
      <c r="H4841" s="2"/>
    </row>
    <row r="4842" spans="2:8">
      <c r="B4842" s="2" t="s">
        <v>5291</v>
      </c>
      <c r="C4842" s="2">
        <v>56</v>
      </c>
      <c r="D4842" s="2" t="s">
        <v>457</v>
      </c>
      <c r="E4842" s="2"/>
      <c r="F4842" s="2"/>
      <c r="G4842" s="2"/>
      <c r="H4842" s="2"/>
    </row>
    <row r="4843" spans="2:8">
      <c r="B4843" s="2" t="s">
        <v>5292</v>
      </c>
      <c r="C4843" s="2">
        <v>60</v>
      </c>
      <c r="D4843" s="2" t="s">
        <v>457</v>
      </c>
      <c r="E4843" s="2"/>
      <c r="F4843" s="2"/>
      <c r="G4843" s="2"/>
      <c r="H4843" s="2"/>
    </row>
    <row r="4844" spans="2:8">
      <c r="B4844" s="2" t="s">
        <v>5293</v>
      </c>
      <c r="C4844" s="2">
        <v>60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71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73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74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457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457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457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457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457</v>
      </c>
      <c r="E4852" s="2"/>
      <c r="F4852" s="2"/>
      <c r="G4852" s="2"/>
      <c r="H4852" s="2"/>
    </row>
    <row r="4853" spans="2:8">
      <c r="B4853" s="2" t="s">
        <v>5302</v>
      </c>
      <c r="C4853" s="2">
        <v>78</v>
      </c>
      <c r="D4853" s="2" t="s">
        <v>457</v>
      </c>
      <c r="E4853" s="2"/>
      <c r="F4853" s="2"/>
      <c r="G4853" s="2"/>
      <c r="H4853" s="2"/>
    </row>
    <row r="4854" spans="2:8">
      <c r="B4854" s="2" t="s">
        <v>5303</v>
      </c>
      <c r="C4854" s="2">
        <v>72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77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79</v>
      </c>
      <c r="D4856" s="2" t="s">
        <v>457</v>
      </c>
      <c r="E4856" s="2"/>
      <c r="F4856" s="2"/>
      <c r="G4856" s="2"/>
      <c r="H4856" s="2"/>
    </row>
    <row r="4857" spans="2:8">
      <c r="B4857" s="2" t="s">
        <v>5306</v>
      </c>
      <c r="C4857" s="2">
        <v>70</v>
      </c>
      <c r="D4857" s="2" t="s">
        <v>457</v>
      </c>
      <c r="E4857" s="2"/>
      <c r="F4857" s="2"/>
      <c r="G4857" s="2"/>
      <c r="H4857" s="2"/>
    </row>
    <row r="4858" spans="2:8">
      <c r="B4858" s="2" t="s">
        <v>5307</v>
      </c>
      <c r="C4858" s="2">
        <v>75</v>
      </c>
      <c r="D4858" s="2" t="s">
        <v>457</v>
      </c>
      <c r="E4858" s="2"/>
      <c r="F4858" s="2"/>
      <c r="G4858" s="2"/>
      <c r="H4858" s="2"/>
    </row>
    <row r="4859" spans="2:8">
      <c r="B4859" s="2" t="s">
        <v>5308</v>
      </c>
      <c r="C4859" s="2">
        <v>85</v>
      </c>
      <c r="D4859" s="2" t="s">
        <v>457</v>
      </c>
      <c r="E4859" s="2"/>
      <c r="F4859" s="2"/>
      <c r="G4859" s="2"/>
      <c r="H4859" s="2"/>
    </row>
    <row r="4860" spans="2:8">
      <c r="B4860" s="2" t="s">
        <v>5309</v>
      </c>
      <c r="C4860" s="2">
        <v>75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72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78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83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81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96</v>
      </c>
      <c r="D4865" s="2" t="s">
        <v>457</v>
      </c>
      <c r="E4865" s="2"/>
      <c r="F4865" s="2"/>
      <c r="G4865" s="2"/>
      <c r="H4865" s="2"/>
    </row>
    <row r="4866" spans="2:8">
      <c r="B4866" s="2" t="s">
        <v>5315</v>
      </c>
      <c r="C4866" s="2">
        <v>72</v>
      </c>
      <c r="D4866" s="2" t="s">
        <v>457</v>
      </c>
      <c r="E4866" s="2"/>
      <c r="F4866" s="2"/>
      <c r="G4866" s="2"/>
      <c r="H4866" s="2"/>
    </row>
    <row r="4867" spans="2:8">
      <c r="B4867" s="2" t="s">
        <v>5316</v>
      </c>
      <c r="C4867" s="2">
        <v>76</v>
      </c>
      <c r="D4867" s="2" t="s">
        <v>457</v>
      </c>
      <c r="E4867" s="2"/>
      <c r="F4867" s="2"/>
      <c r="G4867" s="2"/>
      <c r="H4867" s="2"/>
    </row>
    <row r="4868" spans="2:8">
      <c r="B4868" s="2" t="s">
        <v>5317</v>
      </c>
      <c r="C4868" s="2">
        <v>72</v>
      </c>
      <c r="D4868" s="2" t="s">
        <v>457</v>
      </c>
      <c r="E4868" s="2"/>
      <c r="F4868" s="2"/>
      <c r="G4868" s="2"/>
      <c r="H4868" s="2"/>
    </row>
    <row r="4869" spans="2:8">
      <c r="B4869" s="2" t="s">
        <v>5318</v>
      </c>
      <c r="C4869" s="2">
        <v>80</v>
      </c>
      <c r="D4869" s="2" t="s">
        <v>457</v>
      </c>
      <c r="E4869" s="2"/>
      <c r="F4869" s="2"/>
      <c r="G4869" s="2"/>
      <c r="H4869" s="2"/>
    </row>
    <row r="4870" spans="2:8">
      <c r="B4870" s="2" t="s">
        <v>5319</v>
      </c>
      <c r="C4870" s="2">
        <v>80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78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66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88</v>
      </c>
      <c r="D4873" s="2" t="s">
        <v>457</v>
      </c>
      <c r="E4873" s="2"/>
      <c r="F4873" s="2"/>
      <c r="G4873" s="2"/>
      <c r="H4873" s="2"/>
    </row>
    <row r="4874" spans="2:8">
      <c r="B4874" s="2" t="s">
        <v>5323</v>
      </c>
      <c r="C4874" s="2">
        <v>94</v>
      </c>
      <c r="D4874" s="2" t="s">
        <v>457</v>
      </c>
      <c r="E4874" s="2"/>
      <c r="F4874" s="2"/>
      <c r="G4874" s="2"/>
      <c r="H4874" s="2"/>
    </row>
    <row r="4875" spans="2:8">
      <c r="B4875" s="2" t="s">
        <v>5324</v>
      </c>
      <c r="C4875" s="2">
        <v>72</v>
      </c>
      <c r="D4875" s="2" t="s">
        <v>457</v>
      </c>
      <c r="E4875" s="2"/>
      <c r="F4875" s="2"/>
      <c r="G4875" s="2"/>
      <c r="H4875" s="2"/>
    </row>
    <row r="4876" spans="2:8">
      <c r="B4876" s="2" t="s">
        <v>5325</v>
      </c>
      <c r="C4876" s="2">
        <v>64</v>
      </c>
      <c r="D4876" s="2" t="s">
        <v>457</v>
      </c>
      <c r="E4876" s="2"/>
      <c r="F4876" s="2"/>
      <c r="G4876" s="2"/>
      <c r="H4876" s="2"/>
    </row>
    <row r="4877" spans="2:8">
      <c r="B4877" s="2" t="s">
        <v>5326</v>
      </c>
      <c r="C4877" s="2">
        <v>73</v>
      </c>
      <c r="D4877" s="2" t="s">
        <v>457</v>
      </c>
      <c r="E4877" s="2"/>
      <c r="F4877" s="2"/>
      <c r="G4877" s="2"/>
      <c r="H4877" s="2"/>
    </row>
    <row r="4878" spans="2:8">
      <c r="B4878" s="2" t="s">
        <v>5327</v>
      </c>
      <c r="C4878" s="2">
        <v>91</v>
      </c>
      <c r="D4878" s="2" t="s">
        <v>457</v>
      </c>
      <c r="E4878" s="2"/>
      <c r="F4878" s="2"/>
      <c r="G4878" s="2"/>
      <c r="H4878" s="2"/>
    </row>
    <row r="4879" spans="2:8">
      <c r="B4879" s="2" t="s">
        <v>5328</v>
      </c>
      <c r="C4879" s="2">
        <v>87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59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68</v>
      </c>
      <c r="D4881" s="2" t="s">
        <v>457</v>
      </c>
      <c r="E4881" s="2"/>
      <c r="F4881" s="2"/>
      <c r="G4881" s="2"/>
      <c r="H4881" s="2"/>
    </row>
    <row r="4882" spans="2:8">
      <c r="B4882" s="2" t="s">
        <v>5331</v>
      </c>
      <c r="C4882" s="2">
        <v>69</v>
      </c>
      <c r="D4882" s="2" t="s">
        <v>457</v>
      </c>
      <c r="E4882" s="2"/>
      <c r="F4882" s="2"/>
      <c r="G4882" s="2"/>
      <c r="H4882" s="2"/>
    </row>
    <row r="4883" spans="2:8">
      <c r="B4883" s="2" t="s">
        <v>5332</v>
      </c>
      <c r="C4883" s="2">
        <v>67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78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84</v>
      </c>
      <c r="D4885" s="2" t="s">
        <v>457</v>
      </c>
      <c r="E4885" s="2"/>
      <c r="F4885" s="2"/>
      <c r="G4885" s="2"/>
      <c r="H4885" s="2"/>
    </row>
    <row r="4886" spans="2:8">
      <c r="B4886" s="2" t="s">
        <v>5335</v>
      </c>
      <c r="C4886" s="2">
        <v>72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77</v>
      </c>
      <c r="D4887" s="2" t="s">
        <v>457</v>
      </c>
      <c r="E4887" s="2"/>
      <c r="F4887" s="2"/>
      <c r="G4887" s="2"/>
      <c r="H4887" s="2"/>
    </row>
    <row r="4888" spans="2:8">
      <c r="B4888" s="2" t="s">
        <v>5337</v>
      </c>
      <c r="C4888" s="2">
        <v>79</v>
      </c>
      <c r="D4888" s="2" t="s">
        <v>457</v>
      </c>
      <c r="E4888" s="2"/>
      <c r="F4888" s="2"/>
      <c r="G4888" s="2"/>
      <c r="H4888" s="2"/>
    </row>
    <row r="4889" spans="2:8">
      <c r="B4889" s="2" t="s">
        <v>5338</v>
      </c>
      <c r="C4889" s="2">
        <v>88</v>
      </c>
      <c r="D4889" s="2" t="s">
        <v>457</v>
      </c>
      <c r="E4889" s="2"/>
      <c r="F4889" s="2"/>
      <c r="G4889" s="2"/>
      <c r="H4889" s="2"/>
    </row>
    <row r="4890" spans="2:8">
      <c r="B4890" s="2" t="s">
        <v>5339</v>
      </c>
      <c r="C4890" s="2">
        <v>90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74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71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79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83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79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80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74</v>
      </c>
      <c r="D4897" s="2" t="s">
        <v>457</v>
      </c>
      <c r="E4897" s="2"/>
      <c r="F4897" s="2"/>
      <c r="G4897" s="2"/>
      <c r="H4897" s="2"/>
    </row>
    <row r="4898" spans="2:8">
      <c r="B4898" s="2" t="s">
        <v>5347</v>
      </c>
      <c r="C4898" s="2">
        <v>74</v>
      </c>
      <c r="D4898" s="2" t="s">
        <v>457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457</v>
      </c>
      <c r="E4899" s="2"/>
      <c r="F4899" s="2"/>
      <c r="G4899" s="2"/>
      <c r="H4899" s="2"/>
    </row>
    <row r="4900" spans="2:8">
      <c r="B4900" s="2" t="s">
        <v>5349</v>
      </c>
      <c r="C4900" s="2">
        <v>37</v>
      </c>
      <c r="D4900" s="2" t="s">
        <v>457</v>
      </c>
      <c r="E4900" s="2"/>
      <c r="F4900" s="2"/>
      <c r="G4900" s="2"/>
      <c r="H4900" s="2"/>
    </row>
    <row r="4901" spans="2:8">
      <c r="B4901" s="2" t="s">
        <v>5350</v>
      </c>
      <c r="C4901" s="2">
        <v>43</v>
      </c>
      <c r="D4901" s="2" t="s">
        <v>457</v>
      </c>
      <c r="E4901" s="2"/>
      <c r="F4901" s="2"/>
      <c r="G4901" s="2"/>
      <c r="H4901" s="2"/>
    </row>
    <row r="4902" spans="2:8">
      <c r="B4902" s="2" t="s">
        <v>5351</v>
      </c>
      <c r="C4902" s="2">
        <v>73</v>
      </c>
      <c r="D4902" s="2" t="s">
        <v>457</v>
      </c>
      <c r="E4902" s="2"/>
      <c r="F4902" s="2"/>
      <c r="G4902" s="2"/>
      <c r="H4902" s="2"/>
    </row>
    <row r="4903" spans="2:8">
      <c r="B4903" s="2" t="s">
        <v>5352</v>
      </c>
      <c r="C4903" s="2">
        <v>38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79</v>
      </c>
      <c r="D4904" s="2" t="s">
        <v>457</v>
      </c>
      <c r="E4904" s="2"/>
      <c r="F4904" s="2"/>
      <c r="G4904" s="2"/>
      <c r="H4904" s="2"/>
    </row>
    <row r="4905" spans="2:8">
      <c r="B4905" s="2" t="s">
        <v>5354</v>
      </c>
      <c r="C4905" s="2">
        <v>75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75</v>
      </c>
      <c r="D4906" s="2" t="s">
        <v>457</v>
      </c>
      <c r="E4906" s="2"/>
      <c r="F4906" s="2"/>
      <c r="G4906" s="2"/>
      <c r="H4906" s="2"/>
    </row>
    <row r="4907" spans="2:8">
      <c r="B4907" s="2" t="s">
        <v>5356</v>
      </c>
      <c r="C4907" s="2">
        <v>82</v>
      </c>
      <c r="D4907" s="2" t="s">
        <v>457</v>
      </c>
      <c r="E4907" s="2"/>
      <c r="F4907" s="2"/>
      <c r="G4907" s="2"/>
      <c r="H4907" s="2"/>
    </row>
    <row r="4908" spans="2:8">
      <c r="B4908" s="2" t="s">
        <v>5357</v>
      </c>
      <c r="C4908" s="2">
        <v>65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51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25</v>
      </c>
      <c r="D4911" s="2" t="s">
        <v>457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457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457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457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457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457</v>
      </c>
      <c r="E4916" s="2"/>
      <c r="F4916" s="2"/>
      <c r="G4916" s="2"/>
      <c r="H4916" s="2"/>
    </row>
    <row r="4917" spans="2:8">
      <c r="B4917" s="2" t="s">
        <v>5366</v>
      </c>
      <c r="C4917" s="2">
        <v>50</v>
      </c>
      <c r="D4917" s="2" t="s">
        <v>457</v>
      </c>
      <c r="E4917" s="2"/>
      <c r="F4917" s="2"/>
      <c r="G4917" s="2"/>
      <c r="H4917" s="2"/>
    </row>
    <row r="4918" spans="2:8">
      <c r="B4918" s="2" t="s">
        <v>5367</v>
      </c>
      <c r="C4918" s="2">
        <v>79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12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11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83</v>
      </c>
      <c r="D4921" s="2" t="s">
        <v>457</v>
      </c>
      <c r="E4921" s="2"/>
      <c r="F4921" s="2"/>
      <c r="G4921" s="2"/>
      <c r="H4921" s="2"/>
    </row>
    <row r="4922" spans="2:8">
      <c r="B4922" s="2" t="s">
        <v>5371</v>
      </c>
      <c r="C4922" s="2">
        <v>52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48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40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87</v>
      </c>
      <c r="D4926" s="2" t="s">
        <v>457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457</v>
      </c>
      <c r="E4927" s="2"/>
      <c r="F4927" s="2"/>
      <c r="G4927" s="2"/>
      <c r="H4927" s="2"/>
    </row>
    <row r="4928" spans="2:8">
      <c r="B4928" s="2" t="s">
        <v>5377</v>
      </c>
      <c r="C4928" s="2">
        <v>34</v>
      </c>
      <c r="D4928" s="2" t="s">
        <v>457</v>
      </c>
      <c r="E4928" s="2"/>
      <c r="F4928" s="2"/>
      <c r="G4928" s="2"/>
      <c r="H4928" s="2"/>
    </row>
    <row r="4929" spans="2:8">
      <c r="B4929" s="2" t="s">
        <v>5378</v>
      </c>
      <c r="C4929" s="2">
        <v>42</v>
      </c>
      <c r="D4929" s="2" t="s">
        <v>457</v>
      </c>
      <c r="E4929" s="2"/>
      <c r="F4929" s="2"/>
      <c r="G4929" s="2"/>
      <c r="H4929" s="2"/>
    </row>
    <row r="4930" spans="2:8">
      <c r="B4930" s="2" t="s">
        <v>5379</v>
      </c>
      <c r="C4930" s="2">
        <v>53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52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50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49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51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39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73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72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70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78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170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70</v>
      </c>
      <c r="D4942" s="2" t="s">
        <v>457</v>
      </c>
      <c r="E4942" s="2"/>
      <c r="F4942" s="2"/>
      <c r="G4942" s="2"/>
      <c r="H4942" s="2"/>
    </row>
    <row r="4943" spans="2:8">
      <c r="B4943" s="2" t="s">
        <v>5392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95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87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84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12</v>
      </c>
      <c r="D4947" s="2" t="s">
        <v>457</v>
      </c>
      <c r="E4947" s="2"/>
      <c r="F4947" s="2"/>
      <c r="G4947" s="2"/>
      <c r="H4947" s="2"/>
    </row>
    <row r="4948" spans="2:8">
      <c r="B4948" s="2" t="s">
        <v>5397</v>
      </c>
      <c r="C4948" s="2">
        <v>68</v>
      </c>
      <c r="D4948" s="2" t="s">
        <v>457</v>
      </c>
      <c r="E4948" s="2"/>
      <c r="F4948" s="2"/>
      <c r="G4948" s="2"/>
      <c r="H4948" s="2"/>
    </row>
    <row r="4949" spans="2:8">
      <c r="B4949" s="2" t="s">
        <v>5398</v>
      </c>
      <c r="C4949" s="2">
        <v>67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116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77</v>
      </c>
      <c r="D4953" s="2" t="s">
        <v>457</v>
      </c>
      <c r="E4953" s="2"/>
      <c r="F4953" s="2"/>
      <c r="G4953" s="2"/>
      <c r="H4953" s="2"/>
    </row>
    <row r="4954" spans="2:8">
      <c r="B4954" s="2" t="s">
        <v>5403</v>
      </c>
      <c r="C4954" s="2">
        <v>52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36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53</v>
      </c>
      <c r="D4956" s="2" t="s">
        <v>457</v>
      </c>
      <c r="E4956" s="2"/>
      <c r="F4956" s="2"/>
      <c r="G4956" s="2"/>
      <c r="H4956" s="2"/>
    </row>
    <row r="4957" spans="2:8">
      <c r="B4957" s="2" t="s">
        <v>5406</v>
      </c>
      <c r="C4957" s="2">
        <v>60</v>
      </c>
      <c r="D4957" s="2" t="s">
        <v>457</v>
      </c>
      <c r="E4957" s="2"/>
      <c r="F4957" s="2"/>
      <c r="G4957" s="2"/>
      <c r="H4957" s="2"/>
    </row>
    <row r="4958" spans="2:8">
      <c r="B4958" s="2" t="s">
        <v>5407</v>
      </c>
      <c r="C4958" s="2">
        <v>127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89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85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81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79</v>
      </c>
      <c r="D4962" s="2" t="s">
        <v>457</v>
      </c>
      <c r="E4962" s="2"/>
      <c r="F4962" s="2"/>
      <c r="G4962" s="2"/>
      <c r="H4962" s="2"/>
    </row>
    <row r="4963" spans="2:8">
      <c r="B4963" s="2" t="s">
        <v>5412</v>
      </c>
      <c r="C4963" s="2">
        <v>68</v>
      </c>
      <c r="D4963" s="2" t="s">
        <v>457</v>
      </c>
      <c r="E4963" s="2"/>
      <c r="F4963" s="2"/>
      <c r="G4963" s="2"/>
      <c r="H4963" s="2"/>
    </row>
    <row r="4964" spans="2:8">
      <c r="B4964" s="2" t="s">
        <v>5413</v>
      </c>
      <c r="C4964" s="2">
        <v>72</v>
      </c>
      <c r="D4964" s="2" t="s">
        <v>457</v>
      </c>
      <c r="E4964" s="2"/>
      <c r="F4964" s="2"/>
      <c r="G4964" s="2"/>
      <c r="H4964" s="2"/>
    </row>
    <row r="4965" spans="2:8">
      <c r="B4965" s="2" t="s">
        <v>5414</v>
      </c>
      <c r="C4965" s="2">
        <v>77</v>
      </c>
      <c r="D4965" s="2" t="s">
        <v>457</v>
      </c>
      <c r="E4965" s="2"/>
      <c r="F4965" s="2"/>
      <c r="G4965" s="2"/>
      <c r="H4965" s="2"/>
    </row>
    <row r="4966" spans="2:8">
      <c r="B4966" s="2" t="s">
        <v>5415</v>
      </c>
      <c r="C4966" s="2">
        <v>73</v>
      </c>
      <c r="D4966" s="2" t="s">
        <v>457</v>
      </c>
      <c r="E4966" s="2"/>
      <c r="F4966" s="2"/>
      <c r="G4966" s="2"/>
      <c r="H4966" s="2"/>
    </row>
    <row r="4967" spans="2:8">
      <c r="B4967" s="2" t="s">
        <v>5416</v>
      </c>
      <c r="C4967" s="2">
        <v>78</v>
      </c>
      <c r="D4967" s="2" t="s">
        <v>457</v>
      </c>
      <c r="E4967" s="2"/>
      <c r="F4967" s="2"/>
      <c r="G4967" s="2"/>
      <c r="H4967" s="2"/>
    </row>
    <row r="4968" spans="2:8">
      <c r="B4968" s="2" t="s">
        <v>5417</v>
      </c>
      <c r="C4968" s="2">
        <v>101</v>
      </c>
      <c r="D4968" s="2" t="s">
        <v>457</v>
      </c>
      <c r="E4968" s="2"/>
      <c r="F4968" s="2"/>
      <c r="G4968" s="2"/>
      <c r="H4968" s="2"/>
    </row>
    <row r="4969" spans="2:8">
      <c r="B4969" s="2" t="s">
        <v>5418</v>
      </c>
      <c r="C4969" s="2">
        <v>70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69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19</v>
      </c>
      <c r="D4973" s="2" t="s">
        <v>457</v>
      </c>
      <c r="E4973" s="2"/>
      <c r="F4973" s="2"/>
      <c r="G4973" s="2"/>
      <c r="H4973" s="2"/>
    </row>
    <row r="4974" spans="2:8">
      <c r="B4974" s="2" t="s">
        <v>5423</v>
      </c>
      <c r="C4974" s="2">
        <v>32</v>
      </c>
      <c r="D4974" s="2" t="s">
        <v>457</v>
      </c>
      <c r="E4974" s="2"/>
      <c r="F4974" s="2"/>
      <c r="G4974" s="2"/>
      <c r="H4974" s="2"/>
    </row>
    <row r="4975" spans="2:8">
      <c r="B4975" s="2" t="s">
        <v>5424</v>
      </c>
      <c r="C4975" s="2">
        <v>37</v>
      </c>
      <c r="D4975" s="2" t="s">
        <v>457</v>
      </c>
      <c r="E4975" s="2"/>
      <c r="F4975" s="2"/>
      <c r="G4975" s="2"/>
      <c r="H4975" s="2"/>
    </row>
    <row r="4976" spans="2:8">
      <c r="B4976" s="2" t="s">
        <v>5425</v>
      </c>
      <c r="C4976" s="2">
        <v>44</v>
      </c>
      <c r="D4976" s="2" t="s">
        <v>457</v>
      </c>
      <c r="E4976" s="2"/>
      <c r="F4976" s="2"/>
      <c r="G4976" s="2"/>
      <c r="H4976" s="2"/>
    </row>
    <row r="4977" spans="2:8">
      <c r="B4977" s="2" t="s">
        <v>5426</v>
      </c>
      <c r="C4977" s="2">
        <v>77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69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73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69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75</v>
      </c>
      <c r="D4981" s="2" t="s">
        <v>457</v>
      </c>
      <c r="E4981" s="2"/>
      <c r="F4981" s="2"/>
      <c r="G4981" s="2"/>
      <c r="H4981" s="2"/>
    </row>
    <row r="4982" spans="2:8">
      <c r="B4982" s="2" t="s">
        <v>5431</v>
      </c>
      <c r="C4982" s="2">
        <v>70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87</v>
      </c>
      <c r="D4983" s="2" t="s">
        <v>457</v>
      </c>
      <c r="E4983" s="2"/>
      <c r="F4983" s="2"/>
      <c r="G4983" s="2"/>
      <c r="H4983" s="2"/>
    </row>
    <row r="4984" spans="2:8">
      <c r="B4984" s="2" t="s">
        <v>5433</v>
      </c>
      <c r="C4984" s="2">
        <v>82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90</v>
      </c>
      <c r="D4985" s="2" t="s">
        <v>457</v>
      </c>
      <c r="E4985" s="2"/>
      <c r="F4985" s="2"/>
      <c r="G4985" s="2"/>
      <c r="H4985" s="2"/>
    </row>
    <row r="4986" spans="2:8">
      <c r="B4986" s="2" t="s">
        <v>5435</v>
      </c>
      <c r="C4986" s="2">
        <v>86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79</v>
      </c>
      <c r="D4987" s="2" t="s">
        <v>457</v>
      </c>
      <c r="E4987" s="2"/>
      <c r="F4987" s="2"/>
      <c r="G4987" s="2"/>
      <c r="H4987" s="2"/>
    </row>
    <row r="4988" spans="2:8">
      <c r="B4988" s="2" t="s">
        <v>5437</v>
      </c>
      <c r="C4988" s="2">
        <v>81</v>
      </c>
      <c r="D4988" s="2" t="s">
        <v>457</v>
      </c>
      <c r="E4988" s="2"/>
      <c r="F4988" s="2"/>
      <c r="G4988" s="2"/>
      <c r="H4988" s="2"/>
    </row>
    <row r="4989" spans="2:8">
      <c r="B4989" s="2" t="s">
        <v>5438</v>
      </c>
      <c r="C4989" s="2">
        <v>44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89</v>
      </c>
      <c r="D4991" s="2" t="s">
        <v>457</v>
      </c>
      <c r="E4991" s="2"/>
      <c r="F4991" s="2"/>
      <c r="G4991" s="2"/>
      <c r="H4991" s="2"/>
    </row>
    <row r="4992" spans="2:8">
      <c r="B4992" s="2" t="s">
        <v>5441</v>
      </c>
      <c r="C4992" s="2">
        <v>64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75</v>
      </c>
      <c r="D4993" s="2" t="s">
        <v>457</v>
      </c>
      <c r="E4993" s="2"/>
      <c r="F4993" s="2"/>
      <c r="G4993" s="2"/>
      <c r="H4993" s="2"/>
    </row>
    <row r="4994" spans="2:8">
      <c r="B4994" s="2" t="s">
        <v>5443</v>
      </c>
      <c r="C4994" s="2">
        <v>83</v>
      </c>
      <c r="D4994" s="2" t="s">
        <v>457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81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66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65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73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20</v>
      </c>
      <c r="D5001" s="2" t="s">
        <v>457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457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457</v>
      </c>
      <c r="E5003" s="2"/>
      <c r="F5003" s="2"/>
      <c r="G5003" s="2"/>
      <c r="H5003" s="2"/>
    </row>
    <row r="5004" spans="2:8">
      <c r="B5004" s="2" t="s">
        <v>5453</v>
      </c>
      <c r="C5004" s="2">
        <v>21</v>
      </c>
      <c r="D5004" s="2" t="s">
        <v>457</v>
      </c>
      <c r="E5004" s="2"/>
      <c r="F5004" s="2"/>
      <c r="G5004" s="2"/>
      <c r="H5004" s="2"/>
    </row>
    <row r="5005" spans="2:8">
      <c r="B5005" s="2" t="s">
        <v>5454</v>
      </c>
      <c r="C5005" s="2">
        <v>22</v>
      </c>
      <c r="D5005" s="2" t="s">
        <v>457</v>
      </c>
      <c r="E5005" s="2"/>
      <c r="F5005" s="2"/>
      <c r="G5005" s="2"/>
      <c r="H5005" s="2"/>
    </row>
    <row r="5006" spans="2:8">
      <c r="B5006" s="2" t="s">
        <v>5455</v>
      </c>
      <c r="C5006" s="2">
        <v>23</v>
      </c>
      <c r="D5006" s="2" t="s">
        <v>457</v>
      </c>
      <c r="E5006" s="2"/>
      <c r="F5006" s="2"/>
      <c r="G5006" s="2"/>
      <c r="H5006" s="2"/>
    </row>
    <row r="5007" spans="2:8">
      <c r="B5007" s="2" t="s">
        <v>5456</v>
      </c>
      <c r="C5007" s="2">
        <v>82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80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64</v>
      </c>
      <c r="D5009" s="2" t="s">
        <v>457</v>
      </c>
      <c r="E5009" s="2"/>
      <c r="F5009" s="2"/>
      <c r="G5009" s="2"/>
      <c r="H5009" s="2"/>
    </row>
    <row r="5010" spans="2:8">
      <c r="B5010" s="2" t="s">
        <v>5459</v>
      </c>
      <c r="C5010" s="2">
        <v>66</v>
      </c>
      <c r="D5010" s="2" t="s">
        <v>457</v>
      </c>
      <c r="E5010" s="2"/>
      <c r="F5010" s="2"/>
      <c r="G5010" s="2"/>
      <c r="H5010" s="2"/>
    </row>
    <row r="5011" spans="2:8">
      <c r="B5011" s="2" t="s">
        <v>5460</v>
      </c>
      <c r="C5011" s="2">
        <v>61</v>
      </c>
      <c r="D5011" s="2" t="s">
        <v>457</v>
      </c>
      <c r="E5011" s="2"/>
      <c r="F5011" s="2"/>
      <c r="G5011" s="2"/>
      <c r="H5011" s="2"/>
    </row>
    <row r="5012" spans="2:8">
      <c r="B5012" s="2" t="s">
        <v>5461</v>
      </c>
      <c r="C5012" s="2">
        <v>66</v>
      </c>
      <c r="D5012" s="2" t="s">
        <v>457</v>
      </c>
      <c r="E5012" s="2"/>
      <c r="F5012" s="2"/>
      <c r="G5012" s="2"/>
      <c r="H5012" s="2"/>
    </row>
    <row r="5013" spans="2:8">
      <c r="B5013" s="2" t="s">
        <v>5462</v>
      </c>
      <c r="C5013" s="2">
        <v>70</v>
      </c>
      <c r="D5013" s="2" t="s">
        <v>457</v>
      </c>
      <c r="E5013" s="2"/>
      <c r="F5013" s="2"/>
      <c r="G5013" s="2"/>
      <c r="H5013" s="2"/>
    </row>
    <row r="5014" spans="2:8">
      <c r="B5014" s="2" t="s">
        <v>5463</v>
      </c>
      <c r="C5014" s="2">
        <v>56</v>
      </c>
      <c r="D5014" s="2" t="s">
        <v>457</v>
      </c>
      <c r="E5014" s="2"/>
      <c r="F5014" s="2"/>
      <c r="G5014" s="2"/>
      <c r="H5014" s="2"/>
    </row>
    <row r="5015" spans="2:8">
      <c r="B5015" s="2" t="s">
        <v>5464</v>
      </c>
      <c r="C5015" s="2">
        <v>58</v>
      </c>
      <c r="D5015" s="2" t="s">
        <v>457</v>
      </c>
      <c r="E5015" s="2"/>
      <c r="F5015" s="2"/>
      <c r="G5015" s="2"/>
      <c r="H5015" s="2"/>
    </row>
    <row r="5016" spans="2:8">
      <c r="B5016" s="2" t="s">
        <v>5465</v>
      </c>
      <c r="C5016" s="2">
        <v>21</v>
      </c>
      <c r="D5016" s="2" t="s">
        <v>457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457</v>
      </c>
      <c r="E5017" s="2"/>
      <c r="F5017" s="2"/>
      <c r="G5017" s="2"/>
      <c r="H5017" s="2"/>
    </row>
    <row r="5018" spans="2:8">
      <c r="B5018" s="2" t="s">
        <v>5467</v>
      </c>
      <c r="C5018" s="2">
        <v>72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70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70</v>
      </c>
      <c r="D5020" s="2" t="s">
        <v>457</v>
      </c>
      <c r="E5020" s="2"/>
      <c r="F5020" s="2"/>
      <c r="G5020" s="2"/>
      <c r="H5020" s="2"/>
    </row>
    <row r="5021" spans="2:8">
      <c r="B5021" s="2" t="s">
        <v>5470</v>
      </c>
      <c r="C5021" s="2">
        <v>73</v>
      </c>
      <c r="D5021" s="2" t="s">
        <v>457</v>
      </c>
      <c r="E5021" s="2"/>
      <c r="F5021" s="2"/>
      <c r="G5021" s="2"/>
      <c r="H5021" s="2"/>
    </row>
    <row r="5022" spans="2:8">
      <c r="B5022" s="2" t="s">
        <v>5471</v>
      </c>
      <c r="C5022" s="2">
        <v>81</v>
      </c>
      <c r="D5022" s="2" t="s">
        <v>457</v>
      </c>
      <c r="E5022" s="2"/>
      <c r="F5022" s="2"/>
      <c r="G5022" s="2"/>
      <c r="H5022" s="2"/>
    </row>
    <row r="5023" spans="2:8">
      <c r="B5023" s="2" t="s">
        <v>5472</v>
      </c>
      <c r="C5023" s="2">
        <v>45</v>
      </c>
      <c r="D5023" s="2" t="s">
        <v>457</v>
      </c>
      <c r="E5023" s="2"/>
      <c r="F5023" s="2"/>
      <c r="G5023" s="2"/>
      <c r="H5023" s="2"/>
    </row>
    <row r="5024" spans="2:8">
      <c r="B5024" s="2" t="s">
        <v>5473</v>
      </c>
      <c r="C5024" s="2">
        <v>50</v>
      </c>
      <c r="D5024" s="2" t="s">
        <v>457</v>
      </c>
      <c r="E5024" s="2"/>
      <c r="F5024" s="2"/>
      <c r="G5024" s="2"/>
      <c r="H5024" s="2"/>
    </row>
    <row r="5025" spans="2:8">
      <c r="B5025" s="2" t="s">
        <v>5474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73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70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457</v>
      </c>
      <c r="E5032" s="2"/>
      <c r="F5032" s="2"/>
      <c r="G5032" s="2"/>
      <c r="H5032" s="2"/>
    </row>
    <row r="5033" spans="2:8">
      <c r="B5033" s="2" t="s">
        <v>5482</v>
      </c>
      <c r="C5033" s="2">
        <v>31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41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80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86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85</v>
      </c>
      <c r="D5037" s="2" t="s">
        <v>457</v>
      </c>
      <c r="E5037" s="2"/>
      <c r="F5037" s="2"/>
      <c r="G5037" s="2"/>
      <c r="H5037" s="2"/>
    </row>
    <row r="5038" spans="2:8">
      <c r="B5038" s="2" t="s">
        <v>5487</v>
      </c>
      <c r="C5038" s="2">
        <v>91</v>
      </c>
      <c r="D5038" s="2" t="s">
        <v>457</v>
      </c>
      <c r="E5038" s="2"/>
      <c r="F5038" s="2"/>
      <c r="G5038" s="2"/>
      <c r="H5038" s="2"/>
    </row>
    <row r="5039" spans="2:8">
      <c r="B5039" s="2" t="s">
        <v>5488</v>
      </c>
      <c r="C5039" s="2">
        <v>77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72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69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81</v>
      </c>
      <c r="D5042" s="2" t="s">
        <v>457</v>
      </c>
      <c r="E5042" s="2"/>
      <c r="F5042" s="2"/>
      <c r="G5042" s="2"/>
      <c r="H5042" s="2"/>
    </row>
    <row r="5043" spans="2:8">
      <c r="B5043" s="2" t="s">
        <v>5492</v>
      </c>
      <c r="C5043" s="2">
        <v>74</v>
      </c>
      <c r="D5043" s="2" t="s">
        <v>457</v>
      </c>
      <c r="E5043" s="2"/>
      <c r="F5043" s="2"/>
      <c r="G5043" s="2"/>
      <c r="H5043" s="2"/>
    </row>
    <row r="5044" spans="2:8">
      <c r="B5044" s="2" t="s">
        <v>5493</v>
      </c>
      <c r="C5044" s="2">
        <v>82</v>
      </c>
      <c r="D5044" s="2" t="s">
        <v>457</v>
      </c>
      <c r="E5044" s="2"/>
      <c r="F5044" s="2"/>
      <c r="G5044" s="2"/>
      <c r="H5044" s="2"/>
    </row>
    <row r="5045" spans="2:8">
      <c r="B5045" s="2" t="s">
        <v>5494</v>
      </c>
      <c r="C5045" s="2">
        <v>82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70</v>
      </c>
      <c r="D5046" s="2" t="s">
        <v>457</v>
      </c>
      <c r="E5046" s="2"/>
      <c r="F5046" s="2"/>
      <c r="G5046" s="2"/>
      <c r="H5046" s="2"/>
    </row>
    <row r="5047" spans="2:8">
      <c r="B5047" s="2" t="s">
        <v>5496</v>
      </c>
      <c r="C5047" s="2">
        <v>73</v>
      </c>
      <c r="D5047" s="2" t="s">
        <v>457</v>
      </c>
      <c r="E5047" s="2"/>
      <c r="F5047" s="2"/>
      <c r="G5047" s="2"/>
      <c r="H5047" s="2"/>
    </row>
    <row r="5048" spans="2:8">
      <c r="B5048" s="2" t="s">
        <v>5497</v>
      </c>
      <c r="C5048" s="2">
        <v>84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78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83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81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86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92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80</v>
      </c>
      <c r="D5054" s="2" t="s">
        <v>457</v>
      </c>
      <c r="E5054" s="2"/>
      <c r="F5054" s="2"/>
      <c r="G5054" s="2"/>
      <c r="H5054" s="2"/>
    </row>
    <row r="5055" spans="2:8">
      <c r="B5055" s="2" t="s">
        <v>5504</v>
      </c>
      <c r="C5055" s="2">
        <v>89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84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86</v>
      </c>
      <c r="D5057" s="2" t="s">
        <v>457</v>
      </c>
      <c r="E5057" s="2"/>
      <c r="F5057" s="2"/>
      <c r="G5057" s="2"/>
      <c r="H5057" s="2"/>
    </row>
    <row r="5058" spans="2:8">
      <c r="B5058" s="2" t="s">
        <v>5507</v>
      </c>
      <c r="C5058" s="2">
        <v>64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62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7</v>
      </c>
      <c r="D5060" s="2" t="s">
        <v>457</v>
      </c>
      <c r="E5060" s="2"/>
      <c r="F5060" s="2"/>
      <c r="G5060" s="2"/>
      <c r="H5060" s="2"/>
    </row>
    <row r="5061" spans="2:8">
      <c r="B5061" s="2" t="s">
        <v>5510</v>
      </c>
      <c r="C5061" s="2">
        <v>13</v>
      </c>
      <c r="D5061" s="2" t="s">
        <v>457</v>
      </c>
      <c r="E5061" s="2"/>
      <c r="F5061" s="2"/>
      <c r="G5061" s="2"/>
      <c r="H5061" s="2"/>
    </row>
    <row r="5062" spans="2:8">
      <c r="B5062" s="2" t="s">
        <v>5511</v>
      </c>
      <c r="C5062" s="2">
        <v>19</v>
      </c>
      <c r="D5062" s="2" t="s">
        <v>457</v>
      </c>
      <c r="E5062" s="2"/>
      <c r="F5062" s="2"/>
      <c r="G5062" s="2"/>
      <c r="H5062" s="2"/>
    </row>
    <row r="5063" spans="2:8">
      <c r="B5063" s="2" t="s">
        <v>5512</v>
      </c>
      <c r="C5063" s="2">
        <v>21</v>
      </c>
      <c r="D5063" s="2" t="s">
        <v>457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457</v>
      </c>
      <c r="E5064" s="2"/>
      <c r="F5064" s="2"/>
      <c r="G5064" s="2"/>
      <c r="H5064" s="2"/>
    </row>
    <row r="5065" spans="2:8">
      <c r="B5065" s="2" t="s">
        <v>5514</v>
      </c>
      <c r="C5065" s="2">
        <v>70</v>
      </c>
      <c r="D5065" s="2" t="s">
        <v>457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83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70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67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58</v>
      </c>
      <c r="D5078" s="2" t="s">
        <v>457</v>
      </c>
      <c r="E5078" s="2"/>
      <c r="F5078" s="2"/>
      <c r="G5078" s="2"/>
      <c r="H5078" s="2"/>
    </row>
    <row r="5079" spans="2:8">
      <c r="B5079" s="2" t="s">
        <v>5528</v>
      </c>
      <c r="C5079" s="2">
        <v>61</v>
      </c>
      <c r="D5079" s="2" t="s">
        <v>457</v>
      </c>
      <c r="E5079" s="2"/>
      <c r="F5079" s="2"/>
      <c r="G5079" s="2"/>
      <c r="H5079" s="2"/>
    </row>
    <row r="5080" spans="2:8">
      <c r="B5080" s="2" t="s">
        <v>5529</v>
      </c>
      <c r="C5080" s="2">
        <v>63</v>
      </c>
      <c r="D5080" s="2" t="s">
        <v>457</v>
      </c>
      <c r="E5080" s="2"/>
      <c r="F5080" s="2"/>
      <c r="G5080" s="2"/>
      <c r="H5080" s="2"/>
    </row>
    <row r="5081" spans="2:8">
      <c r="B5081" s="2" t="s">
        <v>5530</v>
      </c>
      <c r="C5081" s="2">
        <v>83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66</v>
      </c>
      <c r="D5082" s="2" t="s">
        <v>457</v>
      </c>
      <c r="E5082" s="2"/>
      <c r="F5082" s="2"/>
      <c r="G5082" s="2"/>
      <c r="H5082" s="2"/>
    </row>
    <row r="5083" spans="2:8">
      <c r="B5083" s="2" t="s">
        <v>5532</v>
      </c>
      <c r="C5083" s="2">
        <v>71</v>
      </c>
      <c r="D5083" s="2" t="s">
        <v>457</v>
      </c>
      <c r="E5083" s="2"/>
      <c r="F5083" s="2"/>
      <c r="G5083" s="2"/>
      <c r="H5083" s="2"/>
    </row>
    <row r="5084" spans="2:8">
      <c r="B5084" s="2" t="s">
        <v>5533</v>
      </c>
      <c r="C5084" s="2">
        <v>80</v>
      </c>
      <c r="D5084" s="2" t="s">
        <v>457</v>
      </c>
      <c r="E5084" s="2"/>
      <c r="F5084" s="2"/>
      <c r="G5084" s="2"/>
      <c r="H5084" s="2"/>
    </row>
    <row r="5085" spans="2:8">
      <c r="B5085" s="2" t="s">
        <v>5534</v>
      </c>
      <c r="C5085" s="2">
        <v>13</v>
      </c>
      <c r="D5085" s="2" t="s">
        <v>457</v>
      </c>
      <c r="E5085" s="2"/>
      <c r="F5085" s="2"/>
      <c r="G5085" s="2"/>
      <c r="H5085" s="2"/>
    </row>
    <row r="5086" spans="2:8">
      <c r="B5086" s="2" t="s">
        <v>5535</v>
      </c>
      <c r="C5086" s="2">
        <v>17</v>
      </c>
      <c r="D5086" s="2" t="s">
        <v>457</v>
      </c>
      <c r="E5086" s="2"/>
      <c r="F5086" s="2"/>
      <c r="G5086" s="2"/>
      <c r="H5086" s="2"/>
    </row>
    <row r="5087" spans="2:8">
      <c r="B5087" s="2" t="s">
        <v>5536</v>
      </c>
      <c r="C5087" s="2">
        <v>19</v>
      </c>
      <c r="D5087" s="2" t="s">
        <v>457</v>
      </c>
      <c r="E5087" s="2"/>
      <c r="F5087" s="2"/>
      <c r="G5087" s="2"/>
      <c r="H5087" s="2"/>
    </row>
    <row r="5088" spans="2:8">
      <c r="B5088" s="2" t="s">
        <v>5537</v>
      </c>
      <c r="C5088" s="2">
        <v>23</v>
      </c>
      <c r="D5088" s="2" t="s">
        <v>457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457</v>
      </c>
      <c r="E5089" s="2"/>
      <c r="F5089" s="2"/>
      <c r="G5089" s="2"/>
      <c r="H5089" s="2"/>
    </row>
    <row r="5090" spans="2:8">
      <c r="B5090" s="2" t="s">
        <v>5539</v>
      </c>
      <c r="C5090" s="2">
        <v>30</v>
      </c>
      <c r="D5090" s="2" t="s">
        <v>457</v>
      </c>
      <c r="E5090" s="2"/>
      <c r="F5090" s="2"/>
      <c r="G5090" s="2"/>
      <c r="H5090" s="2"/>
    </row>
    <row r="5091" spans="2:8">
      <c r="B5091" s="2" t="s">
        <v>5540</v>
      </c>
      <c r="C5091" s="2">
        <v>33</v>
      </c>
      <c r="D5091" s="2" t="s">
        <v>457</v>
      </c>
      <c r="E5091" s="2"/>
      <c r="F5091" s="2"/>
      <c r="G5091" s="2"/>
      <c r="H5091" s="2"/>
    </row>
    <row r="5092" spans="2:8">
      <c r="B5092" s="2" t="s">
        <v>5541</v>
      </c>
      <c r="C5092" s="2">
        <v>36</v>
      </c>
      <c r="D5092" s="2" t="s">
        <v>457</v>
      </c>
      <c r="E5092" s="2"/>
      <c r="F5092" s="2"/>
      <c r="G5092" s="2"/>
      <c r="H5092" s="2"/>
    </row>
    <row r="5093" spans="2:8">
      <c r="B5093" s="2" t="s">
        <v>5542</v>
      </c>
      <c r="C5093" s="2">
        <v>38</v>
      </c>
      <c r="D5093" s="2" t="s">
        <v>457</v>
      </c>
      <c r="E5093" s="2"/>
      <c r="F5093" s="2"/>
      <c r="G5093" s="2"/>
      <c r="H5093" s="2"/>
    </row>
    <row r="5094" spans="2:8">
      <c r="B5094" s="2" t="s">
        <v>5543</v>
      </c>
      <c r="C5094" s="2">
        <v>63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60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73</v>
      </c>
      <c r="D5096" s="2" t="s">
        <v>457</v>
      </c>
      <c r="E5096" s="2"/>
      <c r="F5096" s="2"/>
      <c r="G5096" s="2"/>
      <c r="H5096" s="2"/>
    </row>
    <row r="5097" spans="2:8">
      <c r="B5097" s="2" t="s">
        <v>5546</v>
      </c>
      <c r="C5097" s="2">
        <v>70</v>
      </c>
      <c r="D5097" s="2" t="s">
        <v>457</v>
      </c>
      <c r="E5097" s="2"/>
      <c r="F5097" s="2"/>
      <c r="G5097" s="2"/>
      <c r="H5097" s="2"/>
    </row>
    <row r="5098" spans="2:8">
      <c r="B5098" s="2" t="s">
        <v>5547</v>
      </c>
      <c r="C5098" s="2">
        <v>68</v>
      </c>
      <c r="D5098" s="2" t="s">
        <v>457</v>
      </c>
      <c r="E5098" s="2"/>
      <c r="F5098" s="2"/>
      <c r="G5098" s="2"/>
      <c r="H5098" s="2"/>
    </row>
    <row r="5099" spans="2:8">
      <c r="B5099" s="2" t="s">
        <v>5548</v>
      </c>
      <c r="C5099" s="2">
        <v>100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72</v>
      </c>
      <c r="D5100" s="2" t="s">
        <v>457</v>
      </c>
      <c r="E5100" s="2"/>
      <c r="F5100" s="2"/>
      <c r="G5100" s="2"/>
      <c r="H5100" s="2"/>
    </row>
    <row r="5101" spans="2:8">
      <c r="B5101" s="2" t="s">
        <v>5550</v>
      </c>
      <c r="C5101" s="2">
        <v>75</v>
      </c>
      <c r="D5101" s="2" t="s">
        <v>457</v>
      </c>
      <c r="E5101" s="2"/>
      <c r="F5101" s="2"/>
      <c r="G5101" s="2"/>
      <c r="H5101" s="2"/>
    </row>
    <row r="5102" spans="2:8">
      <c r="B5102" s="2" t="s">
        <v>5551</v>
      </c>
      <c r="C5102" s="2">
        <v>92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75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64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60</v>
      </c>
      <c r="D5105" s="2" t="s">
        <v>457</v>
      </c>
      <c r="E5105" s="2"/>
      <c r="F5105" s="2"/>
      <c r="G5105" s="2"/>
      <c r="H5105" s="2"/>
    </row>
    <row r="5106" spans="2:8">
      <c r="B5106" s="2" t="s">
        <v>5555</v>
      </c>
      <c r="C5106" s="2">
        <v>63</v>
      </c>
      <c r="D5106" s="2" t="s">
        <v>457</v>
      </c>
      <c r="E5106" s="2"/>
      <c r="F5106" s="2"/>
      <c r="G5106" s="2"/>
      <c r="H5106" s="2"/>
    </row>
    <row r="5107" spans="2:8">
      <c r="B5107" s="2" t="s">
        <v>5556</v>
      </c>
      <c r="C5107" s="2">
        <v>61</v>
      </c>
      <c r="D5107" s="2" t="s">
        <v>457</v>
      </c>
      <c r="E5107" s="2"/>
      <c r="F5107" s="2"/>
      <c r="G5107" s="2"/>
      <c r="H5107" s="2"/>
    </row>
    <row r="5108" spans="2:8">
      <c r="B5108" s="2" t="s">
        <v>5557</v>
      </c>
      <c r="C5108" s="2">
        <v>65</v>
      </c>
      <c r="D5108" s="2" t="s">
        <v>457</v>
      </c>
      <c r="E5108" s="2"/>
      <c r="F5108" s="2"/>
      <c r="G5108" s="2"/>
      <c r="H5108" s="2"/>
    </row>
    <row r="5109" spans="2:8">
      <c r="B5109" s="2" t="s">
        <v>5558</v>
      </c>
      <c r="C5109" s="2">
        <v>64</v>
      </c>
      <c r="D5109" s="2" t="s">
        <v>457</v>
      </c>
      <c r="E5109" s="2"/>
      <c r="F5109" s="2"/>
      <c r="G5109" s="2"/>
      <c r="H5109" s="2"/>
    </row>
    <row r="5110" spans="2:8">
      <c r="B5110" s="2" t="s">
        <v>5559</v>
      </c>
      <c r="C5110" s="2">
        <v>63</v>
      </c>
      <c r="D5110" s="2" t="s">
        <v>457</v>
      </c>
      <c r="E5110" s="2"/>
      <c r="F5110" s="2"/>
      <c r="G5110" s="2"/>
      <c r="H5110" s="2"/>
    </row>
    <row r="5111" spans="2:8">
      <c r="B5111" s="2" t="s">
        <v>5560</v>
      </c>
      <c r="C5111" s="2">
        <v>51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68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65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76</v>
      </c>
      <c r="D5115" s="2" t="s">
        <v>457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69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66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76</v>
      </c>
      <c r="D5120" s="2" t="s">
        <v>457</v>
      </c>
      <c r="E5120" s="2"/>
      <c r="F5120" s="2"/>
      <c r="G5120" s="2"/>
      <c r="H5120" s="2"/>
    </row>
    <row r="5121" spans="2:8">
      <c r="B5121" s="2" t="s">
        <v>5570</v>
      </c>
      <c r="C5121" s="2">
        <v>77</v>
      </c>
      <c r="D5121" s="2" t="s">
        <v>457</v>
      </c>
      <c r="E5121" s="2"/>
      <c r="F5121" s="2"/>
      <c r="G5121" s="2"/>
      <c r="H5121" s="2"/>
    </row>
    <row r="5122" spans="2:8">
      <c r="B5122" s="2" t="s">
        <v>5571</v>
      </c>
      <c r="C5122" s="2">
        <v>80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74</v>
      </c>
      <c r="D5123" s="2" t="s">
        <v>457</v>
      </c>
      <c r="E5123" s="2"/>
      <c r="F5123" s="2"/>
      <c r="G5123" s="2"/>
      <c r="H5123" s="2"/>
    </row>
    <row r="5124" spans="2:8">
      <c r="B5124" s="2" t="s">
        <v>5573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68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61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64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62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44</v>
      </c>
      <c r="D5130" s="2" t="s">
        <v>457</v>
      </c>
      <c r="E5130" s="2"/>
      <c r="F5130" s="2"/>
      <c r="G5130" s="2"/>
      <c r="H5130" s="2"/>
    </row>
    <row r="5131" spans="2:8">
      <c r="B5131" s="2" t="s">
        <v>5580</v>
      </c>
      <c r="C5131" s="2">
        <v>50</v>
      </c>
      <c r="D5131" s="2" t="s">
        <v>457</v>
      </c>
      <c r="E5131" s="2"/>
      <c r="F5131" s="2"/>
      <c r="G5131" s="2"/>
      <c r="H5131" s="2"/>
    </row>
    <row r="5132" spans="2:8">
      <c r="B5132" s="2" t="s">
        <v>5581</v>
      </c>
      <c r="C5132" s="2">
        <v>55</v>
      </c>
      <c r="D5132" s="2" t="s">
        <v>457</v>
      </c>
      <c r="E5132" s="2"/>
      <c r="F5132" s="2"/>
      <c r="G5132" s="2"/>
      <c r="H5132" s="2"/>
    </row>
    <row r="5133" spans="2:8">
      <c r="B5133" s="2" t="s">
        <v>5582</v>
      </c>
      <c r="C5133" s="2">
        <v>71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70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65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76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19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74</v>
      </c>
      <c r="D5140" s="2" t="s">
        <v>457</v>
      </c>
      <c r="E5140" s="2"/>
      <c r="F5140" s="2"/>
      <c r="G5140" s="2"/>
      <c r="H5140" s="2"/>
    </row>
    <row r="5141" spans="2:8">
      <c r="B5141" s="2" t="s">
        <v>5590</v>
      </c>
      <c r="C5141" s="2">
        <v>83</v>
      </c>
      <c r="D5141" s="2" t="s">
        <v>457</v>
      </c>
      <c r="E5141" s="2"/>
      <c r="F5141" s="2"/>
      <c r="G5141" s="2"/>
      <c r="H5141" s="2"/>
    </row>
    <row r="5142" spans="2:8">
      <c r="B5142" s="2" t="s">
        <v>5591</v>
      </c>
      <c r="C5142" s="2">
        <v>94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91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86</v>
      </c>
      <c r="D5144" s="2" t="s">
        <v>457</v>
      </c>
      <c r="E5144" s="2"/>
      <c r="F5144" s="2"/>
      <c r="G5144" s="2"/>
      <c r="H5144" s="2"/>
    </row>
    <row r="5145" spans="2:8">
      <c r="B5145" s="2" t="s">
        <v>5594</v>
      </c>
      <c r="C5145" s="2">
        <v>92</v>
      </c>
      <c r="D5145" s="2" t="s">
        <v>457</v>
      </c>
      <c r="E5145" s="2"/>
      <c r="F5145" s="2"/>
      <c r="G5145" s="2"/>
      <c r="H5145" s="2"/>
    </row>
    <row r="5146" spans="2:8">
      <c r="B5146" s="2" t="s">
        <v>5595</v>
      </c>
      <c r="C5146" s="2">
        <v>84</v>
      </c>
      <c r="D5146" s="2" t="s">
        <v>457</v>
      </c>
      <c r="E5146" s="2"/>
      <c r="F5146" s="2"/>
      <c r="G5146" s="2"/>
      <c r="H5146" s="2"/>
    </row>
    <row r="5147" spans="2:8">
      <c r="B5147" s="2" t="s">
        <v>5596</v>
      </c>
      <c r="C5147" s="2">
        <v>39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100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113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72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66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63</v>
      </c>
      <c r="D5153" s="2" t="s">
        <v>457</v>
      </c>
      <c r="E5153" s="2"/>
      <c r="F5153" s="2"/>
      <c r="G5153" s="2"/>
      <c r="H5153" s="2"/>
    </row>
    <row r="5154" spans="2:8">
      <c r="B5154" s="2" t="s">
        <v>5603</v>
      </c>
      <c r="C5154" s="2">
        <v>66</v>
      </c>
      <c r="D5154" s="2" t="s">
        <v>457</v>
      </c>
      <c r="E5154" s="2"/>
      <c r="F5154" s="2"/>
      <c r="G5154" s="2"/>
      <c r="H5154" s="2"/>
    </row>
    <row r="5155" spans="2:8">
      <c r="B5155" s="2" t="s">
        <v>5604</v>
      </c>
      <c r="C5155" s="2">
        <v>67</v>
      </c>
      <c r="D5155" s="2" t="s">
        <v>457</v>
      </c>
      <c r="E5155" s="2"/>
      <c r="F5155" s="2"/>
      <c r="G5155" s="2"/>
      <c r="H5155" s="2"/>
    </row>
    <row r="5156" spans="2:8">
      <c r="B5156" s="2" t="s">
        <v>5605</v>
      </c>
      <c r="C5156" s="2">
        <v>67</v>
      </c>
      <c r="D5156" s="2" t="s">
        <v>457</v>
      </c>
      <c r="E5156" s="2"/>
      <c r="F5156" s="2"/>
      <c r="G5156" s="2"/>
      <c r="H5156" s="2"/>
    </row>
    <row r="5157" spans="2:8">
      <c r="B5157" s="2" t="s">
        <v>5606</v>
      </c>
      <c r="C5157" s="2">
        <v>76</v>
      </c>
      <c r="D5157" s="2" t="s">
        <v>457</v>
      </c>
      <c r="E5157" s="2"/>
      <c r="F5157" s="2"/>
      <c r="G5157" s="2"/>
      <c r="H5157" s="2"/>
    </row>
    <row r="5158" spans="2:8">
      <c r="B5158" s="2" t="s">
        <v>5607</v>
      </c>
      <c r="C5158" s="2">
        <v>81</v>
      </c>
      <c r="D5158" s="2" t="s">
        <v>457</v>
      </c>
      <c r="E5158" s="2"/>
      <c r="F5158" s="2"/>
      <c r="G5158" s="2"/>
      <c r="H5158" s="2"/>
    </row>
    <row r="5159" spans="2:8">
      <c r="B5159" s="2" t="s">
        <v>5608</v>
      </c>
      <c r="C5159" s="2">
        <v>65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61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78</v>
      </c>
      <c r="D5161" s="2" t="s">
        <v>457</v>
      </c>
      <c r="E5161" s="2"/>
      <c r="F5161" s="2"/>
      <c r="G5161" s="2"/>
      <c r="H5161" s="2"/>
    </row>
    <row r="5162" spans="2:8">
      <c r="B5162" s="2" t="s">
        <v>5611</v>
      </c>
      <c r="C5162" s="2">
        <v>80</v>
      </c>
      <c r="D5162" s="2" t="s">
        <v>457</v>
      </c>
      <c r="E5162" s="2"/>
      <c r="F5162" s="2"/>
      <c r="G5162" s="2"/>
      <c r="H5162" s="2"/>
    </row>
    <row r="5163" spans="2:8">
      <c r="B5163" s="2" t="s">
        <v>5612</v>
      </c>
      <c r="C5163" s="2">
        <v>75</v>
      </c>
      <c r="D5163" s="2" t="s">
        <v>457</v>
      </c>
      <c r="E5163" s="2"/>
      <c r="F5163" s="2"/>
      <c r="G5163" s="2"/>
      <c r="H5163" s="2"/>
    </row>
    <row r="5164" spans="2:8">
      <c r="B5164" s="2" t="s">
        <v>5613</v>
      </c>
      <c r="C5164" s="2">
        <v>68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64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116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72</v>
      </c>
      <c r="D5167" s="2" t="s">
        <v>457</v>
      </c>
      <c r="E5167" s="2"/>
      <c r="F5167" s="2"/>
      <c r="G5167" s="2"/>
      <c r="H5167" s="2"/>
    </row>
    <row r="5168" spans="2:8">
      <c r="B5168" s="2" t="s">
        <v>5617</v>
      </c>
      <c r="C5168" s="2">
        <v>76</v>
      </c>
      <c r="D5168" s="2" t="s">
        <v>457</v>
      </c>
      <c r="E5168" s="2"/>
      <c r="F5168" s="2"/>
      <c r="G5168" s="2"/>
      <c r="H5168" s="2"/>
    </row>
    <row r="5169" spans="2:8">
      <c r="B5169" s="2" t="s">
        <v>5618</v>
      </c>
      <c r="C5169" s="2">
        <v>71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68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77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73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71</v>
      </c>
      <c r="D5173" s="2" t="s">
        <v>457</v>
      </c>
      <c r="E5173" s="2"/>
      <c r="F5173" s="2"/>
      <c r="G5173" s="2"/>
      <c r="H5173" s="2"/>
    </row>
    <row r="5174" spans="2:8">
      <c r="B5174" s="2" t="s">
        <v>5623</v>
      </c>
      <c r="C5174" s="2">
        <v>77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72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82</v>
      </c>
      <c r="D5176" s="2" t="s">
        <v>457</v>
      </c>
      <c r="E5176" s="2"/>
      <c r="F5176" s="2"/>
      <c r="G5176" s="2"/>
      <c r="H5176" s="2"/>
    </row>
    <row r="5177" spans="2:8">
      <c r="B5177" s="2" t="s">
        <v>5626</v>
      </c>
      <c r="C5177" s="2">
        <v>70</v>
      </c>
      <c r="D5177" s="2" t="s">
        <v>457</v>
      </c>
      <c r="E5177" s="2"/>
      <c r="F5177" s="2"/>
      <c r="G5177" s="2"/>
      <c r="H5177" s="2"/>
    </row>
    <row r="5178" spans="2:8">
      <c r="B5178" s="2" t="s">
        <v>5627</v>
      </c>
      <c r="C5178" s="2">
        <v>76</v>
      </c>
      <c r="D5178" s="2" t="s">
        <v>457</v>
      </c>
      <c r="E5178" s="2"/>
      <c r="F5178" s="2"/>
      <c r="G5178" s="2"/>
      <c r="H5178" s="2"/>
    </row>
    <row r="5179" spans="2:8">
      <c r="B5179" s="2" t="s">
        <v>5628</v>
      </c>
      <c r="C5179" s="2">
        <v>45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81</v>
      </c>
      <c r="D5181" s="2" t="s">
        <v>457</v>
      </c>
      <c r="E5181" s="2"/>
      <c r="F5181" s="2"/>
      <c r="G5181" s="2"/>
      <c r="H5181" s="2"/>
    </row>
    <row r="5182" spans="2:8">
      <c r="B5182" s="2" t="s">
        <v>5631</v>
      </c>
      <c r="C5182" s="2">
        <v>84</v>
      </c>
      <c r="D5182" s="2" t="s">
        <v>457</v>
      </c>
      <c r="E5182" s="2"/>
      <c r="F5182" s="2"/>
      <c r="G5182" s="2"/>
      <c r="H5182" s="2"/>
    </row>
    <row r="5183" spans="2:8">
      <c r="B5183" s="2" t="s">
        <v>5632</v>
      </c>
      <c r="C5183" s="2">
        <v>70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68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78</v>
      </c>
      <c r="D5185" s="2" t="s">
        <v>457</v>
      </c>
      <c r="E5185" s="2"/>
      <c r="F5185" s="2"/>
      <c r="G5185" s="2"/>
      <c r="H5185" s="2"/>
    </row>
    <row r="5186" spans="2:8">
      <c r="B5186" s="2" t="s">
        <v>5635</v>
      </c>
      <c r="C5186" s="2">
        <v>88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87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87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88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68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64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60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55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75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57</v>
      </c>
      <c r="D5195" s="2" t="s">
        <v>457</v>
      </c>
      <c r="E5195" s="2"/>
      <c r="F5195" s="2"/>
      <c r="G5195" s="2"/>
      <c r="H5195" s="2"/>
    </row>
    <row r="5196" spans="2:8">
      <c r="B5196" s="2" t="s">
        <v>5645</v>
      </c>
      <c r="C5196" s="2">
        <v>56</v>
      </c>
      <c r="D5196" s="2" t="s">
        <v>457</v>
      </c>
      <c r="E5196" s="2"/>
      <c r="F5196" s="2"/>
      <c r="G5196" s="2"/>
      <c r="H5196" s="2"/>
    </row>
    <row r="5197" spans="2:8">
      <c r="B5197" s="2" t="s">
        <v>5646</v>
      </c>
      <c r="C5197" s="2">
        <v>60</v>
      </c>
      <c r="D5197" s="2" t="s">
        <v>457</v>
      </c>
      <c r="E5197" s="2"/>
      <c r="F5197" s="2"/>
      <c r="G5197" s="2"/>
      <c r="H5197" s="2"/>
    </row>
    <row r="5198" spans="2:8">
      <c r="B5198" s="2" t="s">
        <v>5647</v>
      </c>
      <c r="C5198" s="2">
        <v>70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68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103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80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75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64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61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58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41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73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71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81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79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86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93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59</v>
      </c>
      <c r="D5221" s="2" t="s">
        <v>457</v>
      </c>
      <c r="E5221" s="2"/>
      <c r="F5221" s="2"/>
      <c r="G5221" s="2"/>
      <c r="H5221" s="2"/>
    </row>
    <row r="5222" spans="2:8">
      <c r="B5222" s="2" t="s">
        <v>5671</v>
      </c>
      <c r="C5222" s="2">
        <v>61</v>
      </c>
      <c r="D5222" s="2" t="s">
        <v>457</v>
      </c>
      <c r="E5222" s="2"/>
      <c r="F5222" s="2"/>
      <c r="G5222" s="2"/>
      <c r="H5222" s="2"/>
    </row>
    <row r="5223" spans="2:8">
      <c r="B5223" s="2" t="s">
        <v>5672</v>
      </c>
      <c r="C5223" s="2">
        <v>89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90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83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81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63</v>
      </c>
      <c r="D5227" s="2" t="s">
        <v>457</v>
      </c>
      <c r="E5227" s="2"/>
      <c r="F5227" s="2"/>
      <c r="G5227" s="2"/>
      <c r="H5227" s="2"/>
    </row>
    <row r="5228" spans="2:8">
      <c r="B5228" s="2" t="s">
        <v>5677</v>
      </c>
      <c r="C5228" s="2">
        <v>64</v>
      </c>
      <c r="D5228" s="2" t="s">
        <v>457</v>
      </c>
      <c r="E5228" s="2"/>
      <c r="F5228" s="2"/>
      <c r="G5228" s="2"/>
      <c r="H5228" s="2"/>
    </row>
    <row r="5229" spans="2:8">
      <c r="B5229" s="2" t="s">
        <v>5678</v>
      </c>
      <c r="C5229" s="2">
        <v>66</v>
      </c>
      <c r="D5229" s="2" t="s">
        <v>457</v>
      </c>
      <c r="E5229" s="2"/>
      <c r="F5229" s="2"/>
      <c r="G5229" s="2"/>
      <c r="H5229" s="2"/>
    </row>
    <row r="5230" spans="2:8">
      <c r="B5230" s="2" t="s">
        <v>5679</v>
      </c>
      <c r="C5230" s="2">
        <v>66</v>
      </c>
      <c r="D5230" s="2" t="s">
        <v>457</v>
      </c>
      <c r="E5230" s="2"/>
      <c r="F5230" s="2"/>
      <c r="G5230" s="2"/>
      <c r="H5230" s="2"/>
    </row>
    <row r="5231" spans="2:8">
      <c r="B5231" s="2" t="s">
        <v>5680</v>
      </c>
      <c r="C5231" s="2">
        <v>66</v>
      </c>
      <c r="D5231" s="2" t="s">
        <v>457</v>
      </c>
      <c r="E5231" s="2"/>
      <c r="F5231" s="2"/>
      <c r="G5231" s="2"/>
      <c r="H5231" s="2"/>
    </row>
    <row r="5232" spans="2:8">
      <c r="B5232" s="2" t="s">
        <v>5681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61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93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93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80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89</v>
      </c>
      <c r="D5240" s="2" t="s">
        <v>457</v>
      </c>
      <c r="E5240" s="2"/>
      <c r="F5240" s="2"/>
      <c r="G5240" s="2"/>
      <c r="H5240" s="2"/>
    </row>
    <row r="5241" spans="2:8">
      <c r="B5241" s="2" t="s">
        <v>5690</v>
      </c>
      <c r="C5241" s="2">
        <v>92</v>
      </c>
      <c r="D5241" s="2" t="s">
        <v>457</v>
      </c>
      <c r="E5241" s="2"/>
      <c r="F5241" s="2"/>
      <c r="G5241" s="2"/>
      <c r="H5241" s="2"/>
    </row>
    <row r="5242" spans="2:8">
      <c r="B5242" s="2" t="s">
        <v>5691</v>
      </c>
      <c r="C5242" s="2">
        <v>74</v>
      </c>
      <c r="D5242" s="2" t="s">
        <v>457</v>
      </c>
      <c r="E5242" s="2"/>
      <c r="F5242" s="2"/>
      <c r="G5242" s="2"/>
      <c r="H5242" s="2"/>
    </row>
    <row r="5243" spans="2:8">
      <c r="B5243" s="2" t="s">
        <v>5692</v>
      </c>
      <c r="C5243" s="2">
        <v>41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41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40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143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67</v>
      </c>
      <c r="D5247" s="2" t="s">
        <v>457</v>
      </c>
      <c r="E5247" s="2"/>
      <c r="F5247" s="2"/>
      <c r="G5247" s="2"/>
      <c r="H5247" s="2"/>
    </row>
    <row r="5248" spans="2:8">
      <c r="B5248" s="2" t="s">
        <v>5697</v>
      </c>
      <c r="C5248" s="2">
        <v>72</v>
      </c>
      <c r="D5248" s="2" t="s">
        <v>457</v>
      </c>
      <c r="E5248" s="2"/>
      <c r="F5248" s="2"/>
      <c r="G5248" s="2"/>
      <c r="H5248" s="2"/>
    </row>
    <row r="5249" spans="2:8">
      <c r="B5249" s="2" t="s">
        <v>5698</v>
      </c>
      <c r="C5249" s="2">
        <v>93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67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52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457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457</v>
      </c>
      <c r="E5254" s="2"/>
      <c r="F5254" s="2"/>
      <c r="G5254" s="2"/>
      <c r="H5254" s="2"/>
    </row>
    <row r="5255" spans="2:8">
      <c r="B5255" s="2" t="s">
        <v>5704</v>
      </c>
      <c r="C5255" s="2">
        <v>43</v>
      </c>
      <c r="D5255" s="2" t="s">
        <v>457</v>
      </c>
      <c r="E5255" s="2"/>
      <c r="F5255" s="2"/>
      <c r="G5255" s="2"/>
      <c r="H5255" s="2"/>
    </row>
    <row r="5256" spans="2:8">
      <c r="B5256" s="2" t="s">
        <v>5705</v>
      </c>
      <c r="C5256" s="2">
        <v>50</v>
      </c>
      <c r="D5256" s="2" t="s">
        <v>457</v>
      </c>
      <c r="E5256" s="2"/>
      <c r="F5256" s="2"/>
      <c r="G5256" s="2"/>
      <c r="H5256" s="2"/>
    </row>
    <row r="5257" spans="2:8">
      <c r="B5257" s="2" t="s">
        <v>5706</v>
      </c>
      <c r="C5257" s="2">
        <v>93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92</v>
      </c>
      <c r="D5258" s="2" t="s">
        <v>457</v>
      </c>
      <c r="E5258" s="2"/>
      <c r="F5258" s="2"/>
      <c r="G5258" s="2"/>
      <c r="H5258" s="2"/>
    </row>
    <row r="5259" spans="2:8">
      <c r="B5259" s="2" t="s">
        <v>5708</v>
      </c>
      <c r="C5259" s="2">
        <v>67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65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68</v>
      </c>
      <c r="D5261" s="2" t="s">
        <v>457</v>
      </c>
      <c r="E5261" s="2"/>
      <c r="F5261" s="2"/>
      <c r="G5261" s="2"/>
      <c r="H5261" s="2"/>
    </row>
    <row r="5262" spans="2:8">
      <c r="B5262" s="2" t="s">
        <v>5711</v>
      </c>
      <c r="C5262" s="2">
        <v>74</v>
      </c>
      <c r="D5262" s="2" t="s">
        <v>457</v>
      </c>
      <c r="E5262" s="2"/>
      <c r="F5262" s="2"/>
      <c r="G5262" s="2"/>
      <c r="H5262" s="2"/>
    </row>
    <row r="5263" spans="2:8">
      <c r="B5263" s="2" t="s">
        <v>5712</v>
      </c>
      <c r="C5263" s="2">
        <v>76</v>
      </c>
      <c r="D5263" s="2" t="s">
        <v>457</v>
      </c>
      <c r="E5263" s="2"/>
      <c r="F5263" s="2"/>
      <c r="G5263" s="2"/>
      <c r="H5263" s="2"/>
    </row>
    <row r="5264" spans="2:8">
      <c r="B5264" s="2" t="s">
        <v>5713</v>
      </c>
      <c r="C5264" s="2">
        <v>63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62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74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74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67</v>
      </c>
      <c r="D5268" s="2" t="s">
        <v>457</v>
      </c>
      <c r="E5268" s="2"/>
      <c r="F5268" s="2"/>
      <c r="G5268" s="2"/>
      <c r="H5268" s="2"/>
    </row>
    <row r="5269" spans="2:8">
      <c r="B5269" s="2" t="s">
        <v>5718</v>
      </c>
      <c r="C5269" s="2">
        <v>70</v>
      </c>
      <c r="D5269" s="2" t="s">
        <v>457</v>
      </c>
      <c r="E5269" s="2"/>
      <c r="F5269" s="2"/>
      <c r="G5269" s="2"/>
      <c r="H5269" s="2"/>
    </row>
    <row r="5270" spans="2:8">
      <c r="B5270" s="2" t="s">
        <v>5719</v>
      </c>
      <c r="C5270" s="2">
        <v>70</v>
      </c>
      <c r="D5270" s="2" t="s">
        <v>457</v>
      </c>
      <c r="E5270" s="2"/>
      <c r="F5270" s="2"/>
      <c r="G5270" s="2"/>
      <c r="H5270" s="2"/>
    </row>
    <row r="5271" spans="2:8">
      <c r="B5271" s="2" t="s">
        <v>5720</v>
      </c>
      <c r="C5271" s="2">
        <v>49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457</v>
      </c>
      <c r="E5272" s="2"/>
      <c r="F5272" s="2"/>
      <c r="G5272" s="2"/>
      <c r="H5272" s="2"/>
    </row>
    <row r="5273" spans="2:8">
      <c r="B5273" s="2" t="s">
        <v>5722</v>
      </c>
      <c r="C5273" s="2">
        <v>38</v>
      </c>
      <c r="D5273" s="2" t="s">
        <v>457</v>
      </c>
      <c r="E5273" s="2"/>
      <c r="F5273" s="2"/>
      <c r="G5273" s="2"/>
      <c r="H5273" s="2"/>
    </row>
    <row r="5274" spans="2:8">
      <c r="B5274" s="2" t="s">
        <v>5723</v>
      </c>
      <c r="C5274" s="2">
        <v>50</v>
      </c>
      <c r="D5274" s="2" t="s">
        <v>457</v>
      </c>
      <c r="E5274" s="2"/>
      <c r="F5274" s="2"/>
      <c r="G5274" s="2"/>
      <c r="H5274" s="2"/>
    </row>
    <row r="5275" spans="2:8">
      <c r="B5275" s="2" t="s">
        <v>5724</v>
      </c>
      <c r="C5275" s="2">
        <v>100</v>
      </c>
      <c r="D5275" s="2" t="s">
        <v>457</v>
      </c>
      <c r="E5275" s="2"/>
      <c r="F5275" s="2"/>
      <c r="G5275" s="2"/>
      <c r="H5275" s="2"/>
    </row>
    <row r="5276" spans="2:8">
      <c r="B5276" s="2" t="s">
        <v>5725</v>
      </c>
      <c r="C5276" s="2">
        <v>105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54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53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73</v>
      </c>
      <c r="D5279" s="2" t="s">
        <v>457</v>
      </c>
      <c r="E5279" s="2"/>
      <c r="F5279" s="2"/>
      <c r="G5279" s="2"/>
      <c r="H5279" s="2"/>
    </row>
    <row r="5280" spans="2:8">
      <c r="B5280" s="2" t="s">
        <v>5729</v>
      </c>
      <c r="C5280" s="2">
        <v>75</v>
      </c>
      <c r="D5280" s="2" t="s">
        <v>457</v>
      </c>
      <c r="E5280" s="2"/>
      <c r="F5280" s="2"/>
      <c r="G5280" s="2"/>
      <c r="H5280" s="2"/>
    </row>
    <row r="5281" spans="2:8">
      <c r="B5281" s="2" t="s">
        <v>5730</v>
      </c>
      <c r="C5281" s="2">
        <v>77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79</v>
      </c>
      <c r="D5282" s="2" t="s">
        <v>457</v>
      </c>
      <c r="E5282" s="2"/>
      <c r="F5282" s="2"/>
      <c r="G5282" s="2"/>
      <c r="H5282" s="2"/>
    </row>
    <row r="5283" spans="2:8">
      <c r="B5283" s="2" t="s">
        <v>5732</v>
      </c>
      <c r="C5283" s="2">
        <v>79</v>
      </c>
      <c r="D5283" s="2" t="s">
        <v>457</v>
      </c>
      <c r="E5283" s="2"/>
      <c r="F5283" s="2"/>
      <c r="G5283" s="2"/>
      <c r="H5283" s="2"/>
    </row>
    <row r="5284" spans="2:8">
      <c r="B5284" s="2" t="s">
        <v>5733</v>
      </c>
      <c r="C5284" s="2">
        <v>63</v>
      </c>
      <c r="D5284" s="2" t="s">
        <v>457</v>
      </c>
      <c r="E5284" s="2"/>
      <c r="F5284" s="2"/>
      <c r="G5284" s="2"/>
      <c r="H5284" s="2"/>
    </row>
    <row r="5285" spans="2:8">
      <c r="B5285" s="2" t="s">
        <v>5734</v>
      </c>
      <c r="C5285" s="2">
        <v>66</v>
      </c>
      <c r="D5285" s="2" t="s">
        <v>457</v>
      </c>
      <c r="E5285" s="2"/>
      <c r="F5285" s="2"/>
      <c r="G5285" s="2"/>
      <c r="H5285" s="2"/>
    </row>
    <row r="5286" spans="2:8">
      <c r="B5286" s="2" t="s">
        <v>5735</v>
      </c>
      <c r="C5286" s="2">
        <v>68</v>
      </c>
      <c r="D5286" s="2" t="s">
        <v>457</v>
      </c>
      <c r="E5286" s="2"/>
      <c r="F5286" s="2"/>
      <c r="G5286" s="2"/>
      <c r="H5286" s="2"/>
    </row>
    <row r="5287" spans="2:8">
      <c r="B5287" s="2" t="s">
        <v>5736</v>
      </c>
      <c r="C5287" s="2">
        <v>68</v>
      </c>
      <c r="D5287" s="2" t="s">
        <v>457</v>
      </c>
      <c r="E5287" s="2"/>
      <c r="F5287" s="2"/>
      <c r="G5287" s="2"/>
      <c r="H5287" s="2"/>
    </row>
    <row r="5288" spans="2:8">
      <c r="B5288" s="2" t="s">
        <v>5737</v>
      </c>
      <c r="C5288" s="2">
        <v>68</v>
      </c>
      <c r="D5288" s="2" t="s">
        <v>457</v>
      </c>
      <c r="E5288" s="2"/>
      <c r="F5288" s="2"/>
      <c r="G5288" s="2"/>
      <c r="H5288" s="2"/>
    </row>
    <row r="5289" spans="2:8">
      <c r="B5289" s="2" t="s">
        <v>5738</v>
      </c>
      <c r="C5289" s="2">
        <v>69</v>
      </c>
      <c r="D5289" s="2" t="s">
        <v>457</v>
      </c>
      <c r="E5289" s="2"/>
      <c r="F5289" s="2"/>
      <c r="G5289" s="2"/>
      <c r="H5289" s="2"/>
    </row>
    <row r="5290" spans="2:8">
      <c r="B5290" s="2" t="s">
        <v>5739</v>
      </c>
      <c r="C5290" s="2">
        <v>67</v>
      </c>
      <c r="D5290" s="2" t="s">
        <v>457</v>
      </c>
      <c r="E5290" s="2"/>
      <c r="F5290" s="2"/>
      <c r="G5290" s="2"/>
      <c r="H5290" s="2"/>
    </row>
    <row r="5291" spans="2:8">
      <c r="B5291" s="2" t="s">
        <v>5740</v>
      </c>
      <c r="C5291" s="2">
        <v>79</v>
      </c>
      <c r="D5291" s="2" t="s">
        <v>457</v>
      </c>
      <c r="E5291" s="2"/>
      <c r="F5291" s="2"/>
      <c r="G5291" s="2"/>
      <c r="H5291" s="2"/>
    </row>
    <row r="5292" spans="2:8">
      <c r="B5292" s="2" t="s">
        <v>5741</v>
      </c>
      <c r="C5292" s="2">
        <v>80</v>
      </c>
      <c r="D5292" s="2" t="s">
        <v>457</v>
      </c>
      <c r="E5292" s="2"/>
      <c r="F5292" s="2"/>
      <c r="G5292" s="2"/>
      <c r="H5292" s="2"/>
    </row>
    <row r="5293" spans="2:8">
      <c r="B5293" s="2" t="s">
        <v>5742</v>
      </c>
      <c r="C5293" s="2">
        <v>99</v>
      </c>
      <c r="D5293" s="2" t="s">
        <v>457</v>
      </c>
      <c r="E5293" s="2"/>
      <c r="F5293" s="2"/>
      <c r="G5293" s="2"/>
      <c r="H5293" s="2"/>
    </row>
    <row r="5294" spans="2:8">
      <c r="B5294" s="2" t="s">
        <v>5743</v>
      </c>
      <c r="C5294" s="2">
        <v>110</v>
      </c>
      <c r="D5294" s="2" t="s">
        <v>457</v>
      </c>
      <c r="E5294" s="2"/>
      <c r="F5294" s="2"/>
      <c r="G5294" s="2"/>
      <c r="H5294" s="2"/>
    </row>
    <row r="5295" spans="2:8">
      <c r="B5295" s="2" t="s">
        <v>5744</v>
      </c>
      <c r="C5295" s="2">
        <v>112</v>
      </c>
      <c r="D5295" s="2" t="s">
        <v>457</v>
      </c>
      <c r="E5295" s="2"/>
      <c r="F5295" s="2"/>
      <c r="G5295" s="2"/>
      <c r="H5295" s="2"/>
    </row>
    <row r="5296" spans="2:8">
      <c r="B5296" s="2" t="s">
        <v>5745</v>
      </c>
      <c r="C5296" s="2">
        <v>79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74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14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50</v>
      </c>
      <c r="D5299" s="2" t="s">
        <v>457</v>
      </c>
      <c r="E5299" s="2"/>
      <c r="F5299" s="2"/>
      <c r="G5299" s="2"/>
      <c r="H5299" s="2"/>
    </row>
    <row r="5300" spans="2:8">
      <c r="B5300" s="2" t="s">
        <v>5749</v>
      </c>
      <c r="C5300" s="2">
        <v>52</v>
      </c>
      <c r="D5300" s="2" t="s">
        <v>457</v>
      </c>
      <c r="E5300" s="2"/>
      <c r="F5300" s="2"/>
      <c r="G5300" s="2"/>
      <c r="H5300" s="2"/>
    </row>
    <row r="5301" spans="2:8">
      <c r="B5301" s="2" t="s">
        <v>5750</v>
      </c>
      <c r="C5301" s="2">
        <v>55</v>
      </c>
      <c r="D5301" s="2" t="s">
        <v>457</v>
      </c>
      <c r="E5301" s="2"/>
      <c r="F5301" s="2"/>
      <c r="G5301" s="2"/>
      <c r="H5301" s="2"/>
    </row>
    <row r="5302" spans="2:8">
      <c r="B5302" s="2" t="s">
        <v>5751</v>
      </c>
      <c r="C5302" s="2">
        <v>61</v>
      </c>
      <c r="D5302" s="2" t="s">
        <v>457</v>
      </c>
      <c r="E5302" s="2"/>
      <c r="F5302" s="2"/>
      <c r="G5302" s="2"/>
      <c r="H5302" s="2"/>
    </row>
    <row r="5303" spans="2:8">
      <c r="B5303" s="2" t="s">
        <v>5752</v>
      </c>
      <c r="C5303" s="2">
        <v>62</v>
      </c>
      <c r="D5303" s="2" t="s">
        <v>457</v>
      </c>
      <c r="E5303" s="2"/>
      <c r="F5303" s="2"/>
      <c r="G5303" s="2"/>
      <c r="H5303" s="2"/>
    </row>
    <row r="5304" spans="2:8">
      <c r="B5304" s="2" t="s">
        <v>5753</v>
      </c>
      <c r="C5304" s="2">
        <v>62</v>
      </c>
      <c r="D5304" s="2" t="s">
        <v>457</v>
      </c>
      <c r="E5304" s="2"/>
      <c r="F5304" s="2"/>
      <c r="G5304" s="2"/>
      <c r="H5304" s="2"/>
    </row>
    <row r="5305" spans="2:8">
      <c r="B5305" s="2" t="s">
        <v>5754</v>
      </c>
      <c r="C5305" s="2">
        <v>77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71</v>
      </c>
      <c r="D5306" s="2" t="s">
        <v>457</v>
      </c>
      <c r="E5306" s="2"/>
      <c r="F5306" s="2"/>
      <c r="G5306" s="2"/>
      <c r="H5306" s="2"/>
    </row>
    <row r="5307" spans="2:8">
      <c r="B5307" s="2" t="s">
        <v>5756</v>
      </c>
      <c r="C5307" s="2">
        <v>72</v>
      </c>
      <c r="D5307" s="2" t="s">
        <v>457</v>
      </c>
      <c r="E5307" s="2"/>
      <c r="F5307" s="2"/>
      <c r="G5307" s="2"/>
      <c r="H5307" s="2"/>
    </row>
    <row r="5308" spans="2:8">
      <c r="B5308" s="2" t="s">
        <v>5757</v>
      </c>
      <c r="C5308" s="2">
        <v>73</v>
      </c>
      <c r="D5308" s="2" t="s">
        <v>457</v>
      </c>
      <c r="E5308" s="2"/>
      <c r="F5308" s="2"/>
      <c r="G5308" s="2"/>
      <c r="H5308" s="2"/>
    </row>
    <row r="5309" spans="2:8">
      <c r="B5309" s="2" t="s">
        <v>5758</v>
      </c>
      <c r="C5309" s="2">
        <v>76</v>
      </c>
      <c r="D5309" s="2" t="s">
        <v>457</v>
      </c>
      <c r="E5309" s="2"/>
      <c r="F5309" s="2"/>
      <c r="G5309" s="2"/>
      <c r="H5309" s="2"/>
    </row>
    <row r="5310" spans="2:8">
      <c r="B5310" s="2" t="s">
        <v>5759</v>
      </c>
      <c r="C5310" s="2">
        <v>77</v>
      </c>
      <c r="D5310" s="2" t="s">
        <v>457</v>
      </c>
      <c r="E5310" s="2"/>
      <c r="F5310" s="2"/>
      <c r="G5310" s="2"/>
      <c r="H5310" s="2"/>
    </row>
    <row r="5311" spans="2:8">
      <c r="B5311" s="2" t="s">
        <v>5760</v>
      </c>
      <c r="C5311" s="2">
        <v>76</v>
      </c>
      <c r="D5311" s="2" t="s">
        <v>457</v>
      </c>
      <c r="E5311" s="2"/>
      <c r="F5311" s="2"/>
      <c r="G5311" s="2"/>
      <c r="H5311" s="2"/>
    </row>
    <row r="5312" spans="2:8">
      <c r="B5312" s="2" t="s">
        <v>5761</v>
      </c>
      <c r="C5312" s="2">
        <v>82</v>
      </c>
      <c r="D5312" s="2" t="s">
        <v>457</v>
      </c>
      <c r="E5312" s="2"/>
      <c r="F5312" s="2"/>
      <c r="G5312" s="2"/>
      <c r="H5312" s="2"/>
    </row>
    <row r="5313" spans="2:8">
      <c r="B5313" s="2" t="s">
        <v>5762</v>
      </c>
      <c r="C5313" s="2">
        <v>86</v>
      </c>
      <c r="D5313" s="2" t="s">
        <v>457</v>
      </c>
      <c r="E5313" s="2"/>
      <c r="F5313" s="2"/>
      <c r="G5313" s="2"/>
      <c r="H5313" s="2"/>
    </row>
    <row r="5314" spans="2:8">
      <c r="B5314" s="2" t="s">
        <v>5763</v>
      </c>
      <c r="C5314" s="2">
        <v>88</v>
      </c>
      <c r="D5314" s="2" t="s">
        <v>457</v>
      </c>
      <c r="E5314" s="2"/>
      <c r="F5314" s="2"/>
      <c r="G5314" s="2"/>
      <c r="H5314" s="2"/>
    </row>
    <row r="5315" spans="2:8">
      <c r="B5315" s="2" t="s">
        <v>5764</v>
      </c>
      <c r="C5315" s="2">
        <v>96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101</v>
      </c>
      <c r="D5316" s="2" t="s">
        <v>457</v>
      </c>
      <c r="E5316" s="2"/>
      <c r="F5316" s="2"/>
      <c r="G5316" s="2"/>
      <c r="H5316" s="2"/>
    </row>
    <row r="5317" spans="2:8">
      <c r="B5317" s="2" t="s">
        <v>5766</v>
      </c>
      <c r="C5317" s="2">
        <v>17</v>
      </c>
      <c r="D5317" s="2" t="s">
        <v>457</v>
      </c>
      <c r="E5317" s="2"/>
      <c r="F5317" s="2"/>
      <c r="G5317" s="2"/>
      <c r="H5317" s="2"/>
    </row>
    <row r="5318" spans="2:8">
      <c r="B5318" s="2" t="s">
        <v>5767</v>
      </c>
      <c r="C5318" s="2">
        <v>20</v>
      </c>
      <c r="D5318" s="2" t="s">
        <v>457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457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457</v>
      </c>
      <c r="E5320" s="2"/>
      <c r="F5320" s="2"/>
      <c r="G5320" s="2"/>
      <c r="H5320" s="2"/>
    </row>
    <row r="5321" spans="2:8">
      <c r="B5321" s="2" t="s">
        <v>5770</v>
      </c>
      <c r="C5321" s="2">
        <v>34</v>
      </c>
      <c r="D5321" s="2" t="s">
        <v>457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457</v>
      </c>
      <c r="E5322" s="2"/>
      <c r="F5322" s="2"/>
      <c r="G5322" s="2"/>
      <c r="H5322" s="2"/>
    </row>
    <row r="5323" spans="2:8">
      <c r="B5323" s="2" t="s">
        <v>5772</v>
      </c>
      <c r="C5323" s="2">
        <v>45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49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50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52</v>
      </c>
      <c r="D5326" s="2" t="s">
        <v>457</v>
      </c>
      <c r="E5326" s="2"/>
      <c r="F5326" s="2"/>
      <c r="G5326" s="2"/>
      <c r="H5326" s="2"/>
    </row>
    <row r="5327" spans="2:8">
      <c r="B5327" s="2" t="s">
        <v>5776</v>
      </c>
      <c r="C5327" s="2">
        <v>56</v>
      </c>
      <c r="D5327" s="2" t="s">
        <v>457</v>
      </c>
      <c r="E5327" s="2"/>
      <c r="F5327" s="2"/>
      <c r="G5327" s="2"/>
      <c r="H5327" s="2"/>
    </row>
    <row r="5328" spans="2:8">
      <c r="B5328" s="2" t="s">
        <v>5777</v>
      </c>
      <c r="C5328" s="2">
        <v>62</v>
      </c>
      <c r="D5328" s="2" t="s">
        <v>457</v>
      </c>
      <c r="E5328" s="2"/>
      <c r="F5328" s="2"/>
      <c r="G5328" s="2"/>
      <c r="H5328" s="2"/>
    </row>
    <row r="5329" spans="2:8">
      <c r="B5329" s="2" t="s">
        <v>5778</v>
      </c>
      <c r="C5329" s="2">
        <v>72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72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72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72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71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67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80</v>
      </c>
      <c r="D5335" s="2" t="s">
        <v>457</v>
      </c>
      <c r="E5335" s="2"/>
      <c r="F5335" s="2"/>
      <c r="G5335" s="2"/>
      <c r="H5335" s="2"/>
    </row>
    <row r="5336" spans="2:8">
      <c r="B5336" s="2" t="s">
        <v>5785</v>
      </c>
      <c r="C5336" s="2">
        <v>80</v>
      </c>
      <c r="D5336" s="2" t="s">
        <v>457</v>
      </c>
      <c r="E5336" s="2"/>
      <c r="F5336" s="2"/>
      <c r="G5336" s="2"/>
      <c r="H5336" s="2"/>
    </row>
    <row r="5337" spans="2:8">
      <c r="B5337" s="2" t="s">
        <v>5786</v>
      </c>
      <c r="C5337" s="2">
        <v>82</v>
      </c>
      <c r="D5337" s="2" t="s">
        <v>457</v>
      </c>
      <c r="E5337" s="2"/>
      <c r="F5337" s="2"/>
      <c r="G5337" s="2"/>
      <c r="H5337" s="2"/>
    </row>
    <row r="5338" spans="2:8">
      <c r="B5338" s="2" t="s">
        <v>5787</v>
      </c>
      <c r="C5338" s="2">
        <v>75</v>
      </c>
      <c r="D5338" s="2" t="s">
        <v>457</v>
      </c>
      <c r="E5338" s="2"/>
      <c r="F5338" s="2"/>
      <c r="G5338" s="2"/>
      <c r="H5338" s="2"/>
    </row>
    <row r="5339" spans="2:8">
      <c r="B5339" s="2" t="s">
        <v>5788</v>
      </c>
      <c r="C5339" s="2">
        <v>80</v>
      </c>
      <c r="D5339" s="2" t="s">
        <v>457</v>
      </c>
      <c r="E5339" s="2"/>
      <c r="F5339" s="2"/>
      <c r="G5339" s="2"/>
      <c r="H5339" s="2"/>
    </row>
    <row r="5340" spans="2:8">
      <c r="B5340" s="2" t="s">
        <v>5789</v>
      </c>
      <c r="C5340" s="2">
        <v>114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88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73</v>
      </c>
      <c r="D5342" s="2" t="s">
        <v>457</v>
      </c>
      <c r="E5342" s="2"/>
      <c r="F5342" s="2"/>
      <c r="G5342" s="2"/>
      <c r="H5342" s="2"/>
    </row>
    <row r="5343" spans="2:8">
      <c r="B5343" s="2" t="s">
        <v>5792</v>
      </c>
      <c r="C5343" s="2">
        <v>78</v>
      </c>
      <c r="D5343" s="2" t="s">
        <v>457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457</v>
      </c>
      <c r="E5344" s="2"/>
      <c r="F5344" s="2"/>
      <c r="G5344" s="2"/>
      <c r="H5344" s="2"/>
    </row>
    <row r="5345" spans="2:8">
      <c r="B5345" s="2" t="s">
        <v>5794</v>
      </c>
      <c r="C5345" s="2">
        <v>36</v>
      </c>
      <c r="D5345" s="2" t="s">
        <v>457</v>
      </c>
      <c r="E5345" s="2"/>
      <c r="F5345" s="2"/>
      <c r="G5345" s="2"/>
      <c r="H5345" s="2"/>
    </row>
    <row r="5346" spans="2:8">
      <c r="B5346" s="2" t="s">
        <v>5795</v>
      </c>
      <c r="C5346" s="2">
        <v>44</v>
      </c>
      <c r="D5346" s="2" t="s">
        <v>457</v>
      </c>
      <c r="E5346" s="2"/>
      <c r="F5346" s="2"/>
      <c r="G5346" s="2"/>
      <c r="H5346" s="2"/>
    </row>
    <row r="5347" spans="2:8">
      <c r="B5347" s="2" t="s">
        <v>5796</v>
      </c>
      <c r="C5347" s="2">
        <v>112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69</v>
      </c>
      <c r="D5348" s="2" t="s">
        <v>457</v>
      </c>
      <c r="E5348" s="2"/>
      <c r="F5348" s="2"/>
      <c r="G5348" s="2"/>
      <c r="H5348" s="2"/>
    </row>
    <row r="5349" spans="2:8">
      <c r="B5349" s="2" t="s">
        <v>5798</v>
      </c>
      <c r="C5349" s="2">
        <v>72</v>
      </c>
      <c r="D5349" s="2" t="s">
        <v>457</v>
      </c>
      <c r="E5349" s="2"/>
      <c r="F5349" s="2"/>
      <c r="G5349" s="2"/>
      <c r="H5349" s="2"/>
    </row>
    <row r="5350" spans="2:8">
      <c r="B5350" s="2" t="s">
        <v>5799</v>
      </c>
      <c r="C5350" s="2">
        <v>72</v>
      </c>
      <c r="D5350" s="2" t="s">
        <v>457</v>
      </c>
      <c r="E5350" s="2"/>
      <c r="F5350" s="2"/>
      <c r="G5350" s="2"/>
      <c r="H5350" s="2"/>
    </row>
    <row r="5351" spans="2:8">
      <c r="B5351" s="2" t="s">
        <v>5800</v>
      </c>
      <c r="C5351" s="2">
        <v>75</v>
      </c>
      <c r="D5351" s="2" t="s">
        <v>457</v>
      </c>
      <c r="E5351" s="2"/>
      <c r="F5351" s="2"/>
      <c r="G5351" s="2"/>
      <c r="H5351" s="2"/>
    </row>
    <row r="5352" spans="2:8">
      <c r="B5352" s="2" t="s">
        <v>5801</v>
      </c>
      <c r="C5352" s="2">
        <v>75</v>
      </c>
      <c r="D5352" s="2" t="s">
        <v>457</v>
      </c>
      <c r="E5352" s="2"/>
      <c r="F5352" s="2"/>
      <c r="G5352" s="2"/>
      <c r="H5352" s="2"/>
    </row>
    <row r="5353" spans="2:8">
      <c r="B5353" s="2" t="s">
        <v>5802</v>
      </c>
      <c r="C5353" s="2">
        <v>76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77</v>
      </c>
      <c r="D5354" s="2" t="s">
        <v>457</v>
      </c>
      <c r="E5354" s="2"/>
      <c r="F5354" s="2"/>
      <c r="G5354" s="2"/>
      <c r="H5354" s="2"/>
    </row>
    <row r="5355" spans="2:8">
      <c r="B5355" s="2" t="s">
        <v>5804</v>
      </c>
      <c r="C5355" s="2">
        <v>105</v>
      </c>
      <c r="D5355" s="2" t="s">
        <v>457</v>
      </c>
      <c r="E5355" s="2"/>
      <c r="F5355" s="2"/>
      <c r="G5355" s="2"/>
      <c r="H5355" s="2"/>
    </row>
    <row r="5356" spans="2:8">
      <c r="B5356" s="2" t="s">
        <v>5805</v>
      </c>
      <c r="C5356" s="2">
        <v>94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83</v>
      </c>
      <c r="D5357" s="2" t="s">
        <v>457</v>
      </c>
      <c r="E5357" s="2"/>
      <c r="F5357" s="2"/>
      <c r="G5357" s="2"/>
      <c r="H5357" s="2"/>
    </row>
    <row r="5358" spans="2:8">
      <c r="B5358" s="2" t="s">
        <v>5807</v>
      </c>
      <c r="C5358" s="2">
        <v>94</v>
      </c>
      <c r="D5358" s="2" t="s">
        <v>457</v>
      </c>
      <c r="E5358" s="2"/>
      <c r="F5358" s="2"/>
      <c r="G5358" s="2"/>
      <c r="H5358" s="2"/>
    </row>
    <row r="5359" spans="2:8">
      <c r="B5359" s="2" t="s">
        <v>5808</v>
      </c>
      <c r="C5359" s="2">
        <v>78</v>
      </c>
      <c r="D5359" s="2" t="s">
        <v>457</v>
      </c>
      <c r="E5359" s="2"/>
      <c r="F5359" s="2"/>
      <c r="G5359" s="2"/>
      <c r="H5359" s="2"/>
    </row>
    <row r="5360" spans="2:8">
      <c r="B5360" s="2" t="s">
        <v>5809</v>
      </c>
      <c r="C5360" s="2">
        <v>79</v>
      </c>
      <c r="D5360" s="2" t="s">
        <v>457</v>
      </c>
      <c r="E5360" s="2"/>
      <c r="F5360" s="2"/>
      <c r="G5360" s="2"/>
      <c r="H5360" s="2"/>
    </row>
    <row r="5361" spans="2:8">
      <c r="B5361" s="2" t="s">
        <v>5810</v>
      </c>
      <c r="C5361" s="2">
        <v>64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61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59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56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78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76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68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70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75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103</v>
      </c>
      <c r="D5370" s="2" t="s">
        <v>457</v>
      </c>
      <c r="E5370" s="2"/>
      <c r="F5370" s="2"/>
      <c r="G5370" s="2"/>
      <c r="H5370" s="2"/>
    </row>
    <row r="5371" spans="2:8">
      <c r="B5371" s="2" t="s">
        <v>5820</v>
      </c>
      <c r="C5371" s="2">
        <v>67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67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65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78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82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94</v>
      </c>
      <c r="D5376" s="2" t="s">
        <v>457</v>
      </c>
      <c r="E5376" s="2"/>
      <c r="F5376" s="2"/>
      <c r="G5376" s="2"/>
      <c r="H5376" s="2"/>
    </row>
    <row r="5377" spans="2:8">
      <c r="B5377" s="2" t="s">
        <v>5826</v>
      </c>
      <c r="C5377" s="2">
        <v>95</v>
      </c>
      <c r="D5377" s="2" t="s">
        <v>457</v>
      </c>
      <c r="E5377" s="2"/>
      <c r="F5377" s="2"/>
      <c r="G5377" s="2"/>
      <c r="H5377" s="2"/>
    </row>
    <row r="5378" spans="2:8">
      <c r="B5378" s="2" t="s">
        <v>5827</v>
      </c>
      <c r="C5378" s="2">
        <v>64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64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64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62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47</v>
      </c>
      <c r="D5382" s="2" t="s">
        <v>457</v>
      </c>
      <c r="E5382" s="2"/>
      <c r="F5382" s="2"/>
      <c r="G5382" s="2"/>
      <c r="H5382" s="2"/>
    </row>
    <row r="5383" spans="2:8">
      <c r="B5383" s="2" t="s">
        <v>5832</v>
      </c>
      <c r="C5383" s="2">
        <v>49</v>
      </c>
      <c r="D5383" s="2" t="s">
        <v>457</v>
      </c>
      <c r="E5383" s="2"/>
      <c r="F5383" s="2"/>
      <c r="G5383" s="2"/>
      <c r="H5383" s="2"/>
    </row>
    <row r="5384" spans="2:8">
      <c r="B5384" s="2" t="s">
        <v>5833</v>
      </c>
      <c r="C5384" s="2">
        <v>51</v>
      </c>
      <c r="D5384" s="2" t="s">
        <v>457</v>
      </c>
      <c r="E5384" s="2"/>
      <c r="F5384" s="2"/>
      <c r="G5384" s="2"/>
      <c r="H5384" s="2"/>
    </row>
    <row r="5385" spans="2:8">
      <c r="B5385" s="2" t="s">
        <v>5834</v>
      </c>
      <c r="C5385" s="2">
        <v>50</v>
      </c>
      <c r="D5385" s="2" t="s">
        <v>457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457</v>
      </c>
      <c r="E5386" s="2"/>
      <c r="F5386" s="2"/>
      <c r="G5386" s="2"/>
      <c r="H5386" s="2"/>
    </row>
    <row r="5387" spans="2:8">
      <c r="B5387" s="2" t="s">
        <v>5836</v>
      </c>
      <c r="C5387" s="2">
        <v>36</v>
      </c>
      <c r="D5387" s="2" t="s">
        <v>457</v>
      </c>
      <c r="E5387" s="2"/>
      <c r="F5387" s="2"/>
      <c r="G5387" s="2"/>
      <c r="H5387" s="2"/>
    </row>
    <row r="5388" spans="2:8">
      <c r="B5388" s="2" t="s">
        <v>5837</v>
      </c>
      <c r="C5388" s="2">
        <v>46</v>
      </c>
      <c r="D5388" s="2" t="s">
        <v>457</v>
      </c>
      <c r="E5388" s="2"/>
      <c r="F5388" s="2"/>
      <c r="G5388" s="2"/>
      <c r="H5388" s="2"/>
    </row>
    <row r="5389" spans="2:8">
      <c r="B5389" s="2" t="s">
        <v>5838</v>
      </c>
      <c r="C5389" s="2">
        <v>54</v>
      </c>
      <c r="D5389" s="2" t="s">
        <v>457</v>
      </c>
      <c r="E5389" s="2"/>
      <c r="F5389" s="2"/>
      <c r="G5389" s="2"/>
      <c r="H5389" s="2"/>
    </row>
    <row r="5390" spans="2:8">
      <c r="B5390" s="2" t="s">
        <v>5839</v>
      </c>
      <c r="C5390" s="2">
        <v>77</v>
      </c>
      <c r="D5390" s="2" t="s">
        <v>457</v>
      </c>
      <c r="E5390" s="2"/>
      <c r="F5390" s="2"/>
      <c r="G5390" s="2"/>
      <c r="H5390" s="2"/>
    </row>
    <row r="5391" spans="2:8">
      <c r="B5391" s="2" t="s">
        <v>5840</v>
      </c>
      <c r="C5391" s="2">
        <v>80</v>
      </c>
      <c r="D5391" s="2" t="s">
        <v>457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457</v>
      </c>
      <c r="E5392" s="2"/>
      <c r="F5392" s="2"/>
      <c r="G5392" s="2"/>
      <c r="H5392" s="2"/>
    </row>
    <row r="5393" spans="2:8">
      <c r="B5393" s="2" t="s">
        <v>5842</v>
      </c>
      <c r="C5393" s="2">
        <v>38</v>
      </c>
      <c r="D5393" s="2" t="s">
        <v>457</v>
      </c>
      <c r="E5393" s="2"/>
      <c r="F5393" s="2"/>
      <c r="G5393" s="2"/>
      <c r="H5393" s="2"/>
    </row>
    <row r="5394" spans="2:8">
      <c r="B5394" s="2" t="s">
        <v>5843</v>
      </c>
      <c r="C5394" s="2">
        <v>49</v>
      </c>
      <c r="D5394" s="2" t="s">
        <v>457</v>
      </c>
      <c r="E5394" s="2"/>
      <c r="F5394" s="2"/>
      <c r="G5394" s="2"/>
      <c r="H5394" s="2"/>
    </row>
    <row r="5395" spans="2:8">
      <c r="B5395" s="2" t="s">
        <v>5844</v>
      </c>
      <c r="C5395" s="2">
        <v>70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65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60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71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68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82</v>
      </c>
      <c r="D5400" s="2" t="s">
        <v>457</v>
      </c>
      <c r="E5400" s="2"/>
      <c r="F5400" s="2"/>
      <c r="G5400" s="2"/>
      <c r="H5400" s="2"/>
    </row>
    <row r="5401" spans="2:8">
      <c r="B5401" s="2" t="s">
        <v>5850</v>
      </c>
      <c r="C5401" s="2">
        <v>83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68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79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74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90</v>
      </c>
      <c r="D5405" s="2" t="s">
        <v>457</v>
      </c>
      <c r="E5405" s="2"/>
      <c r="F5405" s="2"/>
      <c r="G5405" s="2"/>
      <c r="H5405" s="2"/>
    </row>
    <row r="5406" spans="2:8">
      <c r="B5406" s="2" t="s">
        <v>5855</v>
      </c>
      <c r="C5406" s="2">
        <v>92</v>
      </c>
      <c r="D5406" s="2" t="s">
        <v>457</v>
      </c>
      <c r="E5406" s="2"/>
      <c r="F5406" s="2"/>
      <c r="G5406" s="2"/>
      <c r="H5406" s="2"/>
    </row>
    <row r="5407" spans="2:8">
      <c r="B5407" s="2" t="s">
        <v>5856</v>
      </c>
      <c r="C5407" s="2">
        <v>88</v>
      </c>
      <c r="D5407" s="2" t="s">
        <v>457</v>
      </c>
      <c r="E5407" s="2"/>
      <c r="F5407" s="2"/>
      <c r="G5407" s="2"/>
      <c r="H5407" s="2"/>
    </row>
    <row r="5408" spans="2:8">
      <c r="B5408" s="2" t="s">
        <v>5857</v>
      </c>
      <c r="C5408" s="2">
        <v>85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65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41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53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105</v>
      </c>
      <c r="D5413" s="2" t="s">
        <v>457</v>
      </c>
      <c r="E5413" s="2"/>
      <c r="F5413" s="2"/>
      <c r="G5413" s="2"/>
      <c r="H5413" s="2"/>
    </row>
    <row r="5414" spans="2:8">
      <c r="B5414" s="2" t="s">
        <v>5863</v>
      </c>
      <c r="C5414" s="2">
        <v>56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44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105</v>
      </c>
      <c r="D5417" s="2" t="s">
        <v>457</v>
      </c>
      <c r="E5417" s="2"/>
      <c r="F5417" s="2"/>
      <c r="G5417" s="2"/>
      <c r="H5417" s="2"/>
    </row>
    <row r="5418" spans="2:8">
      <c r="B5418" s="2" t="s">
        <v>5867</v>
      </c>
      <c r="C5418" s="2">
        <v>65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105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70</v>
      </c>
      <c r="D5420" s="2" t="s">
        <v>457</v>
      </c>
      <c r="E5420" s="2"/>
      <c r="F5420" s="2"/>
      <c r="G5420" s="2"/>
      <c r="H5420" s="2"/>
    </row>
    <row r="5421" spans="2:8">
      <c r="B5421" s="2" t="s">
        <v>5870</v>
      </c>
      <c r="C5421" s="2">
        <v>75</v>
      </c>
      <c r="D5421" s="2" t="s">
        <v>457</v>
      </c>
      <c r="E5421" s="2"/>
      <c r="F5421" s="2"/>
      <c r="G5421" s="2"/>
      <c r="H5421" s="2"/>
    </row>
    <row r="5422" spans="2:8">
      <c r="B5422" s="2" t="s">
        <v>5871</v>
      </c>
      <c r="C5422" s="2">
        <v>71</v>
      </c>
      <c r="D5422" s="2" t="s">
        <v>457</v>
      </c>
      <c r="E5422" s="2"/>
      <c r="F5422" s="2"/>
      <c r="G5422" s="2"/>
      <c r="H5422" s="2"/>
    </row>
    <row r="5423" spans="2:8">
      <c r="B5423" s="2" t="s">
        <v>5872</v>
      </c>
      <c r="C5423" s="2">
        <v>72</v>
      </c>
      <c r="D5423" s="2" t="s">
        <v>457</v>
      </c>
      <c r="E5423" s="2"/>
      <c r="F5423" s="2"/>
      <c r="G5423" s="2"/>
      <c r="H5423" s="2"/>
    </row>
    <row r="5424" spans="2:8">
      <c r="B5424" s="2" t="s">
        <v>5873</v>
      </c>
      <c r="C5424" s="2">
        <v>74</v>
      </c>
      <c r="D5424" s="2" t="s">
        <v>457</v>
      </c>
      <c r="E5424" s="2"/>
      <c r="F5424" s="2"/>
      <c r="G5424" s="2"/>
      <c r="H5424" s="2"/>
    </row>
    <row r="5425" spans="2:8">
      <c r="B5425" s="2" t="s">
        <v>5874</v>
      </c>
      <c r="C5425" s="2">
        <v>95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91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91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76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74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62</v>
      </c>
      <c r="D5430" s="2" t="s">
        <v>457</v>
      </c>
      <c r="E5430" s="2"/>
      <c r="F5430" s="2"/>
      <c r="G5430" s="2"/>
      <c r="H5430" s="2"/>
    </row>
    <row r="5431" spans="2:8">
      <c r="B5431" s="2" t="s">
        <v>5880</v>
      </c>
      <c r="C5431" s="2">
        <v>66</v>
      </c>
      <c r="D5431" s="2" t="s">
        <v>457</v>
      </c>
      <c r="E5431" s="2"/>
      <c r="F5431" s="2"/>
      <c r="G5431" s="2"/>
      <c r="H5431" s="2"/>
    </row>
    <row r="5432" spans="2:8">
      <c r="B5432" s="2" t="s">
        <v>5881</v>
      </c>
      <c r="C5432" s="2">
        <v>96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69</v>
      </c>
      <c r="D5433" s="2" t="s">
        <v>457</v>
      </c>
      <c r="E5433" s="2"/>
      <c r="F5433" s="2"/>
      <c r="G5433" s="2"/>
      <c r="H5433" s="2"/>
    </row>
    <row r="5434" spans="2:8">
      <c r="B5434" s="2" t="s">
        <v>5883</v>
      </c>
      <c r="C5434" s="2">
        <v>70</v>
      </c>
      <c r="D5434" s="2" t="s">
        <v>457</v>
      </c>
      <c r="E5434" s="2"/>
      <c r="F5434" s="2"/>
      <c r="G5434" s="2"/>
      <c r="H5434" s="2"/>
    </row>
    <row r="5435" spans="2:8">
      <c r="B5435" s="2" t="s">
        <v>5884</v>
      </c>
      <c r="C5435" s="2">
        <v>71</v>
      </c>
      <c r="D5435" s="2" t="s">
        <v>457</v>
      </c>
      <c r="E5435" s="2"/>
      <c r="F5435" s="2"/>
      <c r="G5435" s="2"/>
      <c r="H5435" s="2"/>
    </row>
    <row r="5436" spans="2:8">
      <c r="B5436" s="2" t="s">
        <v>5885</v>
      </c>
      <c r="C5436" s="2">
        <v>70</v>
      </c>
      <c r="D5436" s="2" t="s">
        <v>457</v>
      </c>
      <c r="E5436" s="2"/>
      <c r="F5436" s="2"/>
      <c r="G5436" s="2"/>
      <c r="H5436" s="2"/>
    </row>
    <row r="5437" spans="2:8">
      <c r="B5437" s="2" t="s">
        <v>5886</v>
      </c>
      <c r="C5437" s="2">
        <v>72</v>
      </c>
      <c r="D5437" s="2" t="s">
        <v>457</v>
      </c>
      <c r="E5437" s="2"/>
      <c r="F5437" s="2"/>
      <c r="G5437" s="2"/>
      <c r="H5437" s="2"/>
    </row>
    <row r="5438" spans="2:8">
      <c r="B5438" s="2" t="s">
        <v>5887</v>
      </c>
      <c r="C5438" s="2">
        <v>72</v>
      </c>
      <c r="D5438" s="2" t="s">
        <v>457</v>
      </c>
      <c r="E5438" s="2"/>
      <c r="F5438" s="2"/>
      <c r="G5438" s="2"/>
      <c r="H5438" s="2"/>
    </row>
    <row r="5439" spans="2:8">
      <c r="B5439" s="2" t="s">
        <v>5888</v>
      </c>
      <c r="C5439" s="2">
        <v>72</v>
      </c>
      <c r="D5439" s="2" t="s">
        <v>457</v>
      </c>
      <c r="E5439" s="2"/>
      <c r="F5439" s="2"/>
      <c r="G5439" s="2"/>
      <c r="H5439" s="2"/>
    </row>
    <row r="5440" spans="2:8">
      <c r="B5440" s="2" t="s">
        <v>5889</v>
      </c>
      <c r="C5440" s="2">
        <v>72</v>
      </c>
      <c r="D5440" s="2" t="s">
        <v>457</v>
      </c>
      <c r="E5440" s="2"/>
      <c r="F5440" s="2"/>
      <c r="G5440" s="2"/>
      <c r="H5440" s="2"/>
    </row>
    <row r="5441" spans="2:8">
      <c r="B5441" s="2" t="s">
        <v>5890</v>
      </c>
      <c r="C5441" s="2">
        <v>78</v>
      </c>
      <c r="D5441" s="2" t="s">
        <v>457</v>
      </c>
      <c r="E5441" s="2"/>
      <c r="F5441" s="2"/>
      <c r="G5441" s="2"/>
      <c r="H5441" s="2"/>
    </row>
    <row r="5442" spans="2:8">
      <c r="B5442" s="2" t="s">
        <v>5891</v>
      </c>
      <c r="C5442" s="2">
        <v>80</v>
      </c>
      <c r="D5442" s="2" t="s">
        <v>457</v>
      </c>
      <c r="E5442" s="2"/>
      <c r="F5442" s="2"/>
      <c r="G5442" s="2"/>
      <c r="H5442" s="2"/>
    </row>
    <row r="5443" spans="2:8">
      <c r="B5443" s="2" t="s">
        <v>5892</v>
      </c>
      <c r="C5443" s="2">
        <v>82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79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78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74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97</v>
      </c>
      <c r="D5447" s="2" t="s">
        <v>457</v>
      </c>
      <c r="E5447" s="2"/>
      <c r="F5447" s="2"/>
      <c r="G5447" s="2"/>
      <c r="H5447" s="2"/>
    </row>
    <row r="5448" spans="2:8">
      <c r="B5448" s="2" t="s">
        <v>5897</v>
      </c>
      <c r="C5448" s="2">
        <v>69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68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73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93</v>
      </c>
      <c r="D5451" s="2" t="s">
        <v>457</v>
      </c>
      <c r="E5451" s="2"/>
      <c r="F5451" s="2"/>
      <c r="G5451" s="2"/>
      <c r="H5451" s="2"/>
    </row>
    <row r="5452" spans="2:8">
      <c r="B5452" s="2" t="s">
        <v>5901</v>
      </c>
      <c r="C5452" s="2">
        <v>76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73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95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93</v>
      </c>
      <c r="D5455" s="2" t="s">
        <v>457</v>
      </c>
      <c r="E5455" s="2"/>
      <c r="F5455" s="2"/>
      <c r="G5455" s="2"/>
      <c r="H5455" s="2"/>
    </row>
    <row r="5456" spans="2:8">
      <c r="B5456" s="2" t="s">
        <v>5905</v>
      </c>
      <c r="C5456" s="2">
        <v>100</v>
      </c>
      <c r="D5456" s="2" t="s">
        <v>457</v>
      </c>
      <c r="E5456" s="2"/>
      <c r="F5456" s="2"/>
      <c r="G5456" s="2"/>
      <c r="H5456" s="2"/>
    </row>
    <row r="5457" spans="2:8">
      <c r="B5457" s="2" t="s">
        <v>5906</v>
      </c>
      <c r="C5457" s="2">
        <v>97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93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85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74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74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74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72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69</v>
      </c>
      <c r="D5464" s="2" t="s">
        <v>457</v>
      </c>
      <c r="E5464" s="2"/>
      <c r="F5464" s="2"/>
      <c r="G5464" s="2"/>
      <c r="H5464" s="2"/>
    </row>
    <row r="5465" spans="2:8">
      <c r="B5465" s="2" t="s">
        <v>5914</v>
      </c>
      <c r="C5465" s="2">
        <v>80</v>
      </c>
      <c r="D5465" s="2" t="s">
        <v>457</v>
      </c>
      <c r="E5465" s="2"/>
      <c r="F5465" s="2"/>
      <c r="G5465" s="2"/>
      <c r="H5465" s="2"/>
    </row>
    <row r="5466" spans="2:8">
      <c r="B5466" s="2" t="s">
        <v>5915</v>
      </c>
      <c r="C5466" s="2">
        <v>91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69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67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70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81</v>
      </c>
      <c r="D5470" s="2" t="s">
        <v>457</v>
      </c>
      <c r="E5470" s="2"/>
      <c r="F5470" s="2"/>
      <c r="G5470" s="2"/>
      <c r="H5470" s="2"/>
    </row>
    <row r="5471" spans="2:8">
      <c r="B5471" s="2" t="s">
        <v>5920</v>
      </c>
      <c r="C5471" s="2">
        <v>83</v>
      </c>
      <c r="D5471" s="2" t="s">
        <v>457</v>
      </c>
      <c r="E5471" s="2"/>
      <c r="F5471" s="2"/>
      <c r="G5471" s="2"/>
      <c r="H5471" s="2"/>
    </row>
    <row r="5472" spans="2:8">
      <c r="B5472" s="2" t="s">
        <v>5921</v>
      </c>
      <c r="C5472" s="2">
        <v>82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79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82</v>
      </c>
      <c r="D5474" s="2" t="s">
        <v>457</v>
      </c>
      <c r="E5474" s="2"/>
      <c r="F5474" s="2"/>
      <c r="G5474" s="2"/>
      <c r="H5474" s="2"/>
    </row>
    <row r="5475" spans="2:8">
      <c r="B5475" s="2" t="s">
        <v>5924</v>
      </c>
      <c r="C5475" s="2">
        <v>86</v>
      </c>
      <c r="D5475" s="2" t="s">
        <v>457</v>
      </c>
      <c r="E5475" s="2"/>
      <c r="F5475" s="2"/>
      <c r="G5475" s="2"/>
      <c r="H5475" s="2"/>
    </row>
    <row r="5476" spans="2:8">
      <c r="B5476" s="2" t="s">
        <v>5925</v>
      </c>
      <c r="C5476" s="2">
        <v>87</v>
      </c>
      <c r="D5476" s="2" t="s">
        <v>457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457</v>
      </c>
      <c r="E5477" s="2"/>
      <c r="F5477" s="2"/>
      <c r="G5477" s="2"/>
      <c r="H5477" s="2"/>
    </row>
    <row r="5478" spans="2:8">
      <c r="B5478" s="2" t="s">
        <v>5927</v>
      </c>
      <c r="C5478" s="2">
        <v>45</v>
      </c>
      <c r="D5478" s="2" t="s">
        <v>457</v>
      </c>
      <c r="E5478" s="2"/>
      <c r="F5478" s="2"/>
      <c r="G5478" s="2"/>
      <c r="H5478" s="2"/>
    </row>
    <row r="5479" spans="2:8">
      <c r="B5479" s="2" t="s">
        <v>5928</v>
      </c>
      <c r="C5479" s="2">
        <v>56</v>
      </c>
      <c r="D5479" s="2" t="s">
        <v>457</v>
      </c>
      <c r="E5479" s="2"/>
      <c r="F5479" s="2"/>
      <c r="G5479" s="2"/>
      <c r="H5479" s="2"/>
    </row>
    <row r="5480" spans="2:8">
      <c r="B5480" s="2" t="s">
        <v>5929</v>
      </c>
      <c r="C5480" s="2">
        <v>76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76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38</v>
      </c>
      <c r="D5482" s="2" t="s">
        <v>457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81</v>
      </c>
      <c r="D5484" s="2" t="s">
        <v>457</v>
      </c>
      <c r="E5484" s="2"/>
      <c r="F5484" s="2"/>
      <c r="G5484" s="2"/>
      <c r="H5484" s="2"/>
    </row>
    <row r="5485" spans="2:8">
      <c r="B5485" s="2" t="s">
        <v>5934</v>
      </c>
      <c r="C5485" s="2">
        <v>81</v>
      </c>
      <c r="D5485" s="2" t="s">
        <v>457</v>
      </c>
      <c r="E5485" s="2"/>
      <c r="F5485" s="2"/>
      <c r="G5485" s="2"/>
      <c r="H5485" s="2"/>
    </row>
    <row r="5486" spans="2:8">
      <c r="B5486" s="2" t="s">
        <v>5935</v>
      </c>
      <c r="C5486" s="2">
        <v>120</v>
      </c>
      <c r="D5486" s="2" t="s">
        <v>457</v>
      </c>
      <c r="E5486" s="2"/>
      <c r="F5486" s="2"/>
      <c r="G5486" s="2"/>
      <c r="H5486" s="2"/>
    </row>
    <row r="5487" spans="2:8">
      <c r="B5487" s="2" t="s">
        <v>5936</v>
      </c>
      <c r="C5487" s="2">
        <v>65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64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87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92</v>
      </c>
      <c r="D5490" s="2" t="s">
        <v>457</v>
      </c>
      <c r="E5490" s="2"/>
      <c r="F5490" s="2"/>
      <c r="G5490" s="2"/>
      <c r="H5490" s="2"/>
    </row>
    <row r="5491" spans="2:8">
      <c r="B5491" s="2" t="s">
        <v>5940</v>
      </c>
      <c r="C5491" s="2">
        <v>72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68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93</v>
      </c>
      <c r="D5493" s="2" t="s">
        <v>457</v>
      </c>
      <c r="E5493" s="2"/>
      <c r="F5493" s="2"/>
      <c r="G5493" s="2"/>
      <c r="H5493" s="2"/>
    </row>
    <row r="5494" spans="2:8">
      <c r="B5494" s="2" t="s">
        <v>5943</v>
      </c>
      <c r="C5494" s="2">
        <v>90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83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80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64</v>
      </c>
      <c r="D5497" s="2" t="s">
        <v>457</v>
      </c>
      <c r="E5497" s="2"/>
      <c r="F5497" s="2"/>
      <c r="G5497" s="2"/>
      <c r="H5497" s="2"/>
    </row>
    <row r="5498" spans="2:8">
      <c r="B5498" s="2" t="s">
        <v>5947</v>
      </c>
      <c r="C5498" s="2">
        <v>70</v>
      </c>
      <c r="D5498" s="2" t="s">
        <v>457</v>
      </c>
      <c r="E5498" s="2"/>
      <c r="F5498" s="2"/>
      <c r="G5498" s="2"/>
      <c r="H5498" s="2"/>
    </row>
    <row r="5499" spans="2:8">
      <c r="B5499" s="2" t="s">
        <v>5948</v>
      </c>
      <c r="C5499" s="2">
        <v>72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62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61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109</v>
      </c>
      <c r="D5502" s="2" t="s">
        <v>457</v>
      </c>
      <c r="E5502" s="2"/>
      <c r="F5502" s="2"/>
      <c r="G5502" s="2"/>
      <c r="H5502" s="2"/>
    </row>
    <row r="5503" spans="2:8">
      <c r="B5503" s="2" t="s">
        <v>5952</v>
      </c>
      <c r="C5503" s="2">
        <v>114</v>
      </c>
      <c r="D5503" s="2" t="s">
        <v>457</v>
      </c>
      <c r="E5503" s="2"/>
      <c r="F5503" s="2"/>
      <c r="G5503" s="2"/>
      <c r="H5503" s="2"/>
    </row>
    <row r="5504" spans="2:8">
      <c r="B5504" s="2" t="s">
        <v>5953</v>
      </c>
      <c r="C5504" s="2">
        <v>71</v>
      </c>
      <c r="D5504" s="2" t="s">
        <v>457</v>
      </c>
      <c r="E5504" s="2"/>
      <c r="F5504" s="2"/>
      <c r="G5504" s="2"/>
      <c r="H5504" s="2"/>
    </row>
    <row r="5505" spans="2:8">
      <c r="B5505" s="2" t="s">
        <v>5954</v>
      </c>
      <c r="C5505" s="2">
        <v>71</v>
      </c>
      <c r="D5505" s="2" t="s">
        <v>457</v>
      </c>
      <c r="E5505" s="2"/>
      <c r="F5505" s="2"/>
      <c r="G5505" s="2"/>
      <c r="H5505" s="2"/>
    </row>
    <row r="5506" spans="2:8">
      <c r="B5506" s="2" t="s">
        <v>5955</v>
      </c>
      <c r="C5506" s="2">
        <v>62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61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59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70</v>
      </c>
      <c r="D5509" s="2" t="s">
        <v>457</v>
      </c>
      <c r="E5509" s="2"/>
      <c r="F5509" s="2"/>
      <c r="G5509" s="2"/>
      <c r="H5509" s="2"/>
    </row>
    <row r="5510" spans="2:8">
      <c r="B5510" s="2" t="s">
        <v>5959</v>
      </c>
      <c r="C5510" s="2">
        <v>51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79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78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75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74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72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74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84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83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90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93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94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80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77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74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75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70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83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67</v>
      </c>
      <c r="D5538" s="2" t="s">
        <v>457</v>
      </c>
      <c r="E5538" s="2"/>
      <c r="F5538" s="2"/>
      <c r="G5538" s="2"/>
      <c r="H5538" s="2"/>
    </row>
    <row r="5539" spans="2:8">
      <c r="B5539" s="2" t="s">
        <v>5988</v>
      </c>
      <c r="C5539" s="2">
        <v>68</v>
      </c>
      <c r="D5539" s="2" t="s">
        <v>457</v>
      </c>
      <c r="E5539" s="2"/>
      <c r="F5539" s="2"/>
      <c r="G5539" s="2"/>
      <c r="H5539" s="2"/>
    </row>
    <row r="5540" spans="2:8">
      <c r="B5540" s="2" t="s">
        <v>5989</v>
      </c>
      <c r="C5540" s="2">
        <v>71</v>
      </c>
      <c r="D5540" s="2" t="s">
        <v>457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457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40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47</v>
      </c>
      <c r="D5544" s="2" t="s">
        <v>457</v>
      </c>
      <c r="E5544" s="2"/>
      <c r="F5544" s="2"/>
      <c r="G5544" s="2"/>
      <c r="H5544" s="2"/>
    </row>
    <row r="5545" spans="2:8">
      <c r="B5545" s="2" t="s">
        <v>5994</v>
      </c>
      <c r="C5545" s="2">
        <v>72</v>
      </c>
      <c r="D5545" s="2" t="s">
        <v>457</v>
      </c>
      <c r="E5545" s="2"/>
      <c r="F5545" s="2"/>
      <c r="G5545" s="2"/>
      <c r="H5545" s="2"/>
    </row>
    <row r="5546" spans="2:8">
      <c r="B5546" s="2" t="s">
        <v>5995</v>
      </c>
      <c r="C5546" s="2">
        <v>76</v>
      </c>
      <c r="D5546" s="2" t="s">
        <v>457</v>
      </c>
      <c r="E5546" s="2"/>
      <c r="F5546" s="2"/>
      <c r="G5546" s="2"/>
      <c r="H5546" s="2"/>
    </row>
    <row r="5547" spans="2:8">
      <c r="B5547" s="2" t="s">
        <v>5996</v>
      </c>
      <c r="C5547" s="2">
        <v>74</v>
      </c>
      <c r="D5547" s="2" t="s">
        <v>457</v>
      </c>
      <c r="E5547" s="2"/>
      <c r="F5547" s="2"/>
      <c r="G5547" s="2"/>
      <c r="H5547" s="2"/>
    </row>
    <row r="5548" spans="2:8">
      <c r="B5548" s="2" t="s">
        <v>5997</v>
      </c>
      <c r="C5548" s="2">
        <v>74</v>
      </c>
      <c r="D5548" s="2" t="s">
        <v>457</v>
      </c>
      <c r="E5548" s="2"/>
      <c r="F5548" s="2"/>
      <c r="G5548" s="2"/>
      <c r="H5548" s="2"/>
    </row>
    <row r="5549" spans="2:8">
      <c r="B5549" s="2" t="s">
        <v>5998</v>
      </c>
      <c r="C5549" s="2">
        <v>75</v>
      </c>
      <c r="D5549" s="2" t="s">
        <v>457</v>
      </c>
      <c r="E5549" s="2"/>
      <c r="F5549" s="2"/>
      <c r="G5549" s="2"/>
      <c r="H5549" s="2"/>
    </row>
    <row r="5550" spans="2:8">
      <c r="B5550" s="2" t="s">
        <v>5999</v>
      </c>
      <c r="C5550" s="2">
        <v>78</v>
      </c>
      <c r="D5550" s="2" t="s">
        <v>457</v>
      </c>
      <c r="E5550" s="2"/>
      <c r="F5550" s="2"/>
      <c r="G5550" s="2"/>
      <c r="H5550" s="2"/>
    </row>
    <row r="5551" spans="2:8">
      <c r="B5551" s="2" t="s">
        <v>6000</v>
      </c>
      <c r="C5551" s="2">
        <v>84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78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81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89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74</v>
      </c>
      <c r="D5555" s="2" t="s">
        <v>457</v>
      </c>
      <c r="E5555" s="2"/>
      <c r="F5555" s="2"/>
      <c r="G5555" s="2"/>
      <c r="H5555" s="2"/>
    </row>
    <row r="5556" spans="2:8">
      <c r="B5556" s="2" t="s">
        <v>6005</v>
      </c>
      <c r="C5556" s="2">
        <v>79</v>
      </c>
      <c r="D5556" s="2" t="s">
        <v>457</v>
      </c>
      <c r="E5556" s="2"/>
      <c r="F5556" s="2"/>
      <c r="G5556" s="2"/>
      <c r="H5556" s="2"/>
    </row>
    <row r="5557" spans="2:8">
      <c r="B5557" s="2" t="s">
        <v>6006</v>
      </c>
      <c r="C5557" s="2">
        <v>78</v>
      </c>
      <c r="D5557" s="2" t="s">
        <v>457</v>
      </c>
      <c r="E5557" s="2"/>
      <c r="F5557" s="2"/>
      <c r="G5557" s="2"/>
      <c r="H5557" s="2"/>
    </row>
    <row r="5558" spans="2:8">
      <c r="B5558" s="2" t="s">
        <v>6007</v>
      </c>
      <c r="C5558" s="2">
        <v>68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68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63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71</v>
      </c>
      <c r="D5561" s="2" t="s">
        <v>457</v>
      </c>
      <c r="E5561" s="2"/>
      <c r="F5561" s="2"/>
      <c r="G5561" s="2"/>
      <c r="H5561" s="2"/>
    </row>
    <row r="5562" spans="2:8">
      <c r="B5562" s="2" t="s">
        <v>6011</v>
      </c>
      <c r="C5562" s="2">
        <v>81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82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79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77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73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69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80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79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74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37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68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66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66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64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73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95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88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74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71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70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64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72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72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69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75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93</v>
      </c>
      <c r="D5592" s="2" t="s">
        <v>457</v>
      </c>
      <c r="E5592" s="2"/>
      <c r="F5592" s="2"/>
      <c r="G5592" s="2"/>
      <c r="H5592" s="2"/>
    </row>
    <row r="5593" spans="2:8">
      <c r="B5593" s="2" t="s">
        <v>6042</v>
      </c>
      <c r="C5593" s="2">
        <v>89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87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72</v>
      </c>
      <c r="D5595" s="2" t="s">
        <v>457</v>
      </c>
      <c r="E5595" s="2"/>
      <c r="F5595" s="2"/>
      <c r="G5595" s="2"/>
      <c r="H5595" s="2"/>
    </row>
    <row r="5596" spans="2:8">
      <c r="B5596" s="2" t="s">
        <v>6045</v>
      </c>
      <c r="C5596" s="2">
        <v>74</v>
      </c>
      <c r="D5596" s="2" t="s">
        <v>457</v>
      </c>
      <c r="E5596" s="2"/>
      <c r="F5596" s="2"/>
      <c r="G5596" s="2"/>
      <c r="H5596" s="2"/>
    </row>
    <row r="5597" spans="2:8">
      <c r="B5597" s="2" t="s">
        <v>6046</v>
      </c>
      <c r="C5597" s="2">
        <v>78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99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71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72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67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82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70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64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70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11</v>
      </c>
      <c r="D5606" s="2" t="s">
        <v>457</v>
      </c>
      <c r="E5606" s="2"/>
      <c r="F5606" s="2"/>
      <c r="G5606" s="2"/>
      <c r="H5606" s="2"/>
    </row>
    <row r="5607" spans="2:8">
      <c r="B5607" s="2" t="s">
        <v>6056</v>
      </c>
      <c r="C5607" s="2">
        <v>15</v>
      </c>
      <c r="D5607" s="2" t="s">
        <v>457</v>
      </c>
      <c r="E5607" s="2"/>
      <c r="F5607" s="2"/>
      <c r="G5607" s="2"/>
      <c r="H5607" s="2"/>
    </row>
    <row r="5608" spans="2:8">
      <c r="B5608" s="2" t="s">
        <v>6057</v>
      </c>
      <c r="C5608" s="2">
        <v>21</v>
      </c>
      <c r="D5608" s="2" t="s">
        <v>457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457</v>
      </c>
      <c r="E5609" s="2"/>
      <c r="F5609" s="2"/>
      <c r="G5609" s="2"/>
      <c r="H5609" s="2"/>
    </row>
    <row r="5610" spans="2:8">
      <c r="B5610" s="2" t="s">
        <v>6059</v>
      </c>
      <c r="C5610" s="2">
        <v>31</v>
      </c>
      <c r="D5610" s="2" t="s">
        <v>457</v>
      </c>
      <c r="E5610" s="2"/>
      <c r="F5610" s="2"/>
      <c r="G5610" s="2"/>
      <c r="H5610" s="2"/>
    </row>
    <row r="5611" spans="2:8">
      <c r="B5611" s="2" t="s">
        <v>6060</v>
      </c>
      <c r="C5611" s="2">
        <v>35</v>
      </c>
      <c r="D5611" s="2" t="s">
        <v>457</v>
      </c>
      <c r="E5611" s="2"/>
      <c r="F5611" s="2"/>
      <c r="G5611" s="2"/>
      <c r="H5611" s="2"/>
    </row>
    <row r="5612" spans="2:8">
      <c r="B5612" s="2" t="s">
        <v>6061</v>
      </c>
      <c r="C5612" s="2">
        <v>40</v>
      </c>
      <c r="D5612" s="2" t="s">
        <v>457</v>
      </c>
      <c r="E5612" s="2"/>
      <c r="F5612" s="2"/>
      <c r="G5612" s="2"/>
      <c r="H5612" s="2"/>
    </row>
    <row r="5613" spans="2:8">
      <c r="B5613" s="2" t="s">
        <v>6062</v>
      </c>
      <c r="C5613" s="2">
        <v>67</v>
      </c>
      <c r="D5613" s="2" t="s">
        <v>457</v>
      </c>
      <c r="E5613" s="2"/>
      <c r="F5613" s="2"/>
      <c r="G5613" s="2"/>
      <c r="H5613" s="2"/>
    </row>
    <row r="5614" spans="2:8">
      <c r="B5614" s="2" t="s">
        <v>6063</v>
      </c>
      <c r="C5614" s="2">
        <v>70</v>
      </c>
      <c r="D5614" s="2" t="s">
        <v>457</v>
      </c>
      <c r="E5614" s="2"/>
      <c r="F5614" s="2"/>
      <c r="G5614" s="2"/>
      <c r="H5614" s="2"/>
    </row>
    <row r="5615" spans="2:8">
      <c r="B5615" s="2" t="s">
        <v>6064</v>
      </c>
      <c r="C5615" s="2">
        <v>73</v>
      </c>
      <c r="D5615" s="2" t="s">
        <v>457</v>
      </c>
      <c r="E5615" s="2"/>
      <c r="F5615" s="2"/>
      <c r="G5615" s="2"/>
      <c r="H5615" s="2"/>
    </row>
    <row r="5616" spans="2:8">
      <c r="B5616" s="2" t="s">
        <v>6065</v>
      </c>
      <c r="C5616" s="2">
        <v>78</v>
      </c>
      <c r="D5616" s="2" t="s">
        <v>457</v>
      </c>
      <c r="E5616" s="2"/>
      <c r="F5616" s="2"/>
      <c r="G5616" s="2"/>
      <c r="H5616" s="2"/>
    </row>
    <row r="5617" spans="2:8">
      <c r="B5617" s="2" t="s">
        <v>6066</v>
      </c>
      <c r="C5617" s="2">
        <v>79</v>
      </c>
      <c r="D5617" s="2" t="s">
        <v>457</v>
      </c>
      <c r="E5617" s="2"/>
      <c r="F5617" s="2"/>
      <c r="G5617" s="2"/>
      <c r="H5617" s="2"/>
    </row>
    <row r="5618" spans="2:8">
      <c r="B5618" s="2" t="s">
        <v>6067</v>
      </c>
      <c r="C5618" s="2">
        <v>78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83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87</v>
      </c>
      <c r="D5620" s="2" t="s">
        <v>457</v>
      </c>
      <c r="E5620" s="2"/>
      <c r="F5620" s="2"/>
      <c r="G5620" s="2"/>
      <c r="H5620" s="2"/>
    </row>
    <row r="5621" spans="2:8">
      <c r="B5621" s="2" t="s">
        <v>6070</v>
      </c>
      <c r="C5621" s="2">
        <v>72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71</v>
      </c>
      <c r="D5622" s="2" t="s">
        <v>457</v>
      </c>
      <c r="E5622" s="2"/>
      <c r="F5622" s="2"/>
      <c r="G5622" s="2"/>
      <c r="H5622" s="2"/>
    </row>
    <row r="5623" spans="2:8">
      <c r="B5623" s="2" t="s">
        <v>6072</v>
      </c>
      <c r="C5623" s="2">
        <v>76</v>
      </c>
      <c r="D5623" s="2" t="s">
        <v>457</v>
      </c>
      <c r="E5623" s="2"/>
      <c r="F5623" s="2"/>
      <c r="G5623" s="2"/>
      <c r="H5623" s="2"/>
    </row>
    <row r="5624" spans="2:8">
      <c r="B5624" s="2" t="s">
        <v>6073</v>
      </c>
      <c r="C5624" s="2">
        <v>71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67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72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70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67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87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84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457</v>
      </c>
      <c r="E5632" s="2"/>
      <c r="F5632" s="2"/>
      <c r="G5632" s="2"/>
      <c r="H5632" s="2"/>
    </row>
    <row r="5633" spans="2:8">
      <c r="B5633" s="2" t="s">
        <v>6082</v>
      </c>
      <c r="C5633" s="2">
        <v>47</v>
      </c>
      <c r="D5633" s="2" t="s">
        <v>457</v>
      </c>
      <c r="E5633" s="2"/>
      <c r="F5633" s="2"/>
      <c r="G5633" s="2"/>
      <c r="H5633" s="2"/>
    </row>
    <row r="5634" spans="2:8">
      <c r="B5634" s="2" t="s">
        <v>6083</v>
      </c>
      <c r="C5634" s="2">
        <v>70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62</v>
      </c>
      <c r="D5635" s="2" t="s">
        <v>457</v>
      </c>
      <c r="E5635" s="2"/>
      <c r="F5635" s="2"/>
      <c r="G5635" s="2"/>
      <c r="H5635" s="2"/>
    </row>
    <row r="5636" spans="2:8">
      <c r="B5636" s="2" t="s">
        <v>6085</v>
      </c>
      <c r="C5636" s="2">
        <v>66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67</v>
      </c>
      <c r="D5637" s="2" t="s">
        <v>457</v>
      </c>
      <c r="E5637" s="2"/>
      <c r="F5637" s="2"/>
      <c r="G5637" s="2"/>
      <c r="H5637" s="2"/>
    </row>
    <row r="5638" spans="2:8">
      <c r="B5638" s="2" t="s">
        <v>6087</v>
      </c>
      <c r="C5638" s="2">
        <v>41</v>
      </c>
      <c r="D5638" s="2" t="s">
        <v>457</v>
      </c>
      <c r="E5638" s="2"/>
      <c r="F5638" s="2"/>
      <c r="G5638" s="2"/>
      <c r="H5638" s="2"/>
    </row>
    <row r="5639" spans="2:8">
      <c r="B5639" s="2" t="s">
        <v>6088</v>
      </c>
      <c r="C5639" s="2">
        <v>54</v>
      </c>
      <c r="D5639" s="2" t="s">
        <v>457</v>
      </c>
      <c r="E5639" s="2"/>
      <c r="F5639" s="2"/>
      <c r="G5639" s="2"/>
      <c r="H5639" s="2"/>
    </row>
    <row r="5640" spans="2:8">
      <c r="B5640" s="2" t="s">
        <v>6089</v>
      </c>
      <c r="C5640" s="2">
        <v>95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85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71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67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70</v>
      </c>
      <c r="D5644" s="2" t="s">
        <v>457</v>
      </c>
      <c r="E5644" s="2"/>
      <c r="F5644" s="2"/>
      <c r="G5644" s="2"/>
      <c r="H5644" s="2"/>
    </row>
    <row r="5645" spans="2:8">
      <c r="B5645" s="2" t="s">
        <v>6094</v>
      </c>
      <c r="C5645" s="2">
        <v>69</v>
      </c>
      <c r="D5645" s="2" t="s">
        <v>457</v>
      </c>
      <c r="E5645" s="2"/>
      <c r="F5645" s="2"/>
      <c r="G5645" s="2"/>
      <c r="H5645" s="2"/>
    </row>
    <row r="5646" spans="2:8">
      <c r="B5646" s="2" t="s">
        <v>6095</v>
      </c>
      <c r="C5646" s="2">
        <v>71</v>
      </c>
      <c r="D5646" s="2" t="s">
        <v>457</v>
      </c>
      <c r="E5646" s="2"/>
      <c r="F5646" s="2"/>
      <c r="G5646" s="2"/>
      <c r="H5646" s="2"/>
    </row>
    <row r="5647" spans="2:8">
      <c r="B5647" s="2" t="s">
        <v>6096</v>
      </c>
      <c r="C5647" s="2">
        <v>92</v>
      </c>
      <c r="D5647" s="2" t="s">
        <v>457</v>
      </c>
      <c r="E5647" s="2"/>
      <c r="F5647" s="2"/>
      <c r="G5647" s="2"/>
      <c r="H5647" s="2"/>
    </row>
    <row r="5648" spans="2:8">
      <c r="B5648" s="2" t="s">
        <v>6097</v>
      </c>
      <c r="C5648" s="2">
        <v>70</v>
      </c>
      <c r="D5648" s="2" t="s">
        <v>457</v>
      </c>
      <c r="E5648" s="2"/>
      <c r="F5648" s="2"/>
      <c r="G5648" s="2"/>
      <c r="H5648" s="2"/>
    </row>
    <row r="5649" spans="2:8">
      <c r="B5649" s="2" t="s">
        <v>6098</v>
      </c>
      <c r="C5649" s="2">
        <v>76</v>
      </c>
      <c r="D5649" s="2" t="s">
        <v>457</v>
      </c>
      <c r="E5649" s="2"/>
      <c r="F5649" s="2"/>
      <c r="G5649" s="2"/>
      <c r="H5649" s="2"/>
    </row>
    <row r="5650" spans="2:8">
      <c r="B5650" s="2" t="s">
        <v>6099</v>
      </c>
      <c r="C5650" s="2">
        <v>86</v>
      </c>
      <c r="D5650" s="2" t="s">
        <v>457</v>
      </c>
      <c r="E5650" s="2"/>
      <c r="F5650" s="2"/>
      <c r="G5650" s="2"/>
      <c r="H5650" s="2"/>
    </row>
    <row r="5651" spans="2:8">
      <c r="B5651" s="2" t="s">
        <v>6100</v>
      </c>
      <c r="C5651" s="2">
        <v>87</v>
      </c>
      <c r="D5651" s="2" t="s">
        <v>457</v>
      </c>
      <c r="E5651" s="2"/>
      <c r="F5651" s="2"/>
      <c r="G5651" s="2"/>
      <c r="H5651" s="2"/>
    </row>
    <row r="5652" spans="2:8">
      <c r="B5652" s="2" t="s">
        <v>6101</v>
      </c>
      <c r="C5652" s="2">
        <v>61</v>
      </c>
      <c r="D5652" s="2" t="s">
        <v>457</v>
      </c>
      <c r="E5652" s="2"/>
      <c r="F5652" s="2"/>
      <c r="G5652" s="2"/>
      <c r="H5652" s="2"/>
    </row>
    <row r="5653" spans="2:8">
      <c r="B5653" s="2" t="s">
        <v>6102</v>
      </c>
      <c r="C5653" s="2">
        <v>70</v>
      </c>
      <c r="D5653" s="2" t="s">
        <v>457</v>
      </c>
      <c r="E5653" s="2"/>
      <c r="F5653" s="2"/>
      <c r="G5653" s="2"/>
      <c r="H5653" s="2"/>
    </row>
    <row r="5654" spans="2:8">
      <c r="B5654" s="2" t="s">
        <v>6103</v>
      </c>
      <c r="C5654" s="2">
        <v>82</v>
      </c>
      <c r="D5654" s="2" t="s">
        <v>457</v>
      </c>
      <c r="E5654" s="2"/>
      <c r="F5654" s="2"/>
      <c r="G5654" s="2"/>
      <c r="H5654" s="2"/>
    </row>
    <row r="5655" spans="2:8">
      <c r="B5655" s="2" t="s">
        <v>6104</v>
      </c>
      <c r="C5655" s="2">
        <v>85</v>
      </c>
      <c r="D5655" s="2" t="s">
        <v>457</v>
      </c>
      <c r="E5655" s="2"/>
      <c r="F5655" s="2"/>
      <c r="G5655" s="2"/>
      <c r="H5655" s="2"/>
    </row>
    <row r="5656" spans="2:8">
      <c r="B5656" s="2" t="s">
        <v>6105</v>
      </c>
      <c r="C5656" s="2">
        <v>76</v>
      </c>
      <c r="D5656" s="2" t="s">
        <v>457</v>
      </c>
      <c r="E5656" s="2"/>
      <c r="F5656" s="2"/>
      <c r="G5656" s="2"/>
      <c r="H5656" s="2"/>
    </row>
    <row r="5657" spans="2:8">
      <c r="B5657" s="2" t="s">
        <v>6106</v>
      </c>
      <c r="C5657" s="2">
        <v>50</v>
      </c>
      <c r="D5657" s="2" t="s">
        <v>457</v>
      </c>
      <c r="E5657" s="2"/>
      <c r="F5657" s="2"/>
      <c r="G5657" s="2"/>
      <c r="H5657" s="2"/>
    </row>
    <row r="5658" spans="2:8">
      <c r="B5658" s="2" t="s">
        <v>6107</v>
      </c>
      <c r="C5658" s="2">
        <v>55</v>
      </c>
      <c r="D5658" s="2" t="s">
        <v>457</v>
      </c>
      <c r="E5658" s="2"/>
      <c r="F5658" s="2"/>
      <c r="G5658" s="2"/>
      <c r="H5658" s="2"/>
    </row>
    <row r="5659" spans="2:8">
      <c r="B5659" s="2" t="s">
        <v>6108</v>
      </c>
      <c r="C5659" s="2">
        <v>88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100</v>
      </c>
      <c r="D5660" s="2" t="s">
        <v>457</v>
      </c>
      <c r="E5660" s="2"/>
      <c r="F5660" s="2"/>
      <c r="G5660" s="2"/>
      <c r="H5660" s="2"/>
    </row>
    <row r="5661" spans="2:8">
      <c r="B5661" s="2" t="s">
        <v>6110</v>
      </c>
      <c r="C5661" s="2">
        <v>67</v>
      </c>
      <c r="D5661" s="2" t="s">
        <v>457</v>
      </c>
      <c r="E5661" s="2"/>
      <c r="F5661" s="2"/>
      <c r="G5661" s="2"/>
      <c r="H5661" s="2"/>
    </row>
    <row r="5662" spans="2:8">
      <c r="B5662" s="2" t="s">
        <v>6111</v>
      </c>
      <c r="C5662" s="2">
        <v>71</v>
      </c>
      <c r="D5662" s="2" t="s">
        <v>457</v>
      </c>
      <c r="E5662" s="2"/>
      <c r="F5662" s="2"/>
      <c r="G5662" s="2"/>
      <c r="H5662" s="2"/>
    </row>
    <row r="5663" spans="2:8">
      <c r="B5663" s="2" t="s">
        <v>6112</v>
      </c>
      <c r="C5663" s="2">
        <v>70</v>
      </c>
      <c r="D5663" s="2" t="s">
        <v>457</v>
      </c>
      <c r="E5663" s="2"/>
      <c r="F5663" s="2"/>
      <c r="G5663" s="2"/>
      <c r="H5663" s="2"/>
    </row>
    <row r="5664" spans="2:8">
      <c r="B5664" s="2" t="s">
        <v>6113</v>
      </c>
      <c r="C5664" s="2">
        <v>90</v>
      </c>
      <c r="D5664" s="2" t="s">
        <v>457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457</v>
      </c>
      <c r="E5665" s="2"/>
      <c r="F5665" s="2"/>
      <c r="G5665" s="2"/>
      <c r="H5665" s="2"/>
    </row>
    <row r="5666" spans="2:8">
      <c r="B5666" s="2" t="s">
        <v>6115</v>
      </c>
      <c r="C5666" s="2">
        <v>41</v>
      </c>
      <c r="D5666" s="2" t="s">
        <v>457</v>
      </c>
      <c r="E5666" s="2"/>
      <c r="F5666" s="2"/>
      <c r="G5666" s="2"/>
      <c r="H5666" s="2"/>
    </row>
    <row r="5667" spans="2:8">
      <c r="B5667" s="2" t="s">
        <v>6116</v>
      </c>
      <c r="C5667" s="2">
        <v>51</v>
      </c>
      <c r="D5667" s="2" t="s">
        <v>457</v>
      </c>
      <c r="E5667" s="2"/>
      <c r="F5667" s="2"/>
      <c r="G5667" s="2"/>
      <c r="H5667" s="2"/>
    </row>
    <row r="5668" spans="2:8">
      <c r="B5668" s="2" t="s">
        <v>6117</v>
      </c>
      <c r="C5668" s="2">
        <v>78</v>
      </c>
      <c r="D5668" s="2" t="s">
        <v>457</v>
      </c>
      <c r="E5668" s="2"/>
      <c r="F5668" s="2"/>
      <c r="G5668" s="2"/>
      <c r="H5668" s="2"/>
    </row>
    <row r="5669" spans="2:8">
      <c r="B5669" s="2" t="s">
        <v>6118</v>
      </c>
      <c r="C5669" s="2">
        <v>81</v>
      </c>
      <c r="D5669" s="2" t="s">
        <v>457</v>
      </c>
      <c r="E5669" s="2"/>
      <c r="F5669" s="2"/>
      <c r="G5669" s="2"/>
      <c r="H5669" s="2"/>
    </row>
    <row r="5670" spans="2:8">
      <c r="B5670" s="2" t="s">
        <v>6119</v>
      </c>
      <c r="C5670" s="2">
        <v>72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70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68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66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67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69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70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92</v>
      </c>
      <c r="D5677" s="2" t="s">
        <v>457</v>
      </c>
      <c r="E5677" s="2"/>
      <c r="F5677" s="2"/>
      <c r="G5677" s="2"/>
      <c r="H5677" s="2"/>
    </row>
    <row r="5678" spans="2:8">
      <c r="B5678" s="2" t="s">
        <v>6127</v>
      </c>
      <c r="C5678" s="2">
        <v>99</v>
      </c>
      <c r="D5678" s="2" t="s">
        <v>457</v>
      </c>
      <c r="E5678" s="2"/>
      <c r="F5678" s="2"/>
      <c r="G5678" s="2"/>
      <c r="H5678" s="2"/>
    </row>
    <row r="5679" spans="2:8">
      <c r="B5679" s="2" t="s">
        <v>6128</v>
      </c>
      <c r="C5679" s="2">
        <v>80</v>
      </c>
      <c r="D5679" s="2" t="s">
        <v>457</v>
      </c>
      <c r="E5679" s="2"/>
      <c r="F5679" s="2"/>
      <c r="G5679" s="2"/>
      <c r="H5679" s="2"/>
    </row>
    <row r="5680" spans="2:8">
      <c r="B5680" s="2" t="s">
        <v>6129</v>
      </c>
      <c r="C5680" s="2">
        <v>83</v>
      </c>
      <c r="D5680" s="2" t="s">
        <v>457</v>
      </c>
      <c r="E5680" s="2"/>
      <c r="F5680" s="2"/>
      <c r="G5680" s="2"/>
      <c r="H5680" s="2"/>
    </row>
    <row r="5681" spans="2:8">
      <c r="B5681" s="2" t="s">
        <v>6130</v>
      </c>
      <c r="C5681" s="2">
        <v>68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72</v>
      </c>
      <c r="D5682" s="2" t="s">
        <v>457</v>
      </c>
      <c r="E5682" s="2"/>
      <c r="F5682" s="2"/>
      <c r="G5682" s="2"/>
      <c r="H5682" s="2"/>
    </row>
    <row r="5683" spans="2:8">
      <c r="B5683" s="2" t="s">
        <v>6132</v>
      </c>
      <c r="C5683" s="2">
        <v>76</v>
      </c>
      <c r="D5683" s="2" t="s">
        <v>457</v>
      </c>
      <c r="E5683" s="2"/>
      <c r="F5683" s="2"/>
      <c r="G5683" s="2"/>
      <c r="H5683" s="2"/>
    </row>
    <row r="5684" spans="2:8">
      <c r="B5684" s="2" t="s">
        <v>6133</v>
      </c>
      <c r="C5684" s="2">
        <v>68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66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62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54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92</v>
      </c>
      <c r="D5694" s="2" t="s">
        <v>457</v>
      </c>
      <c r="E5694" s="2"/>
      <c r="F5694" s="2"/>
      <c r="G5694" s="2"/>
      <c r="H5694" s="2"/>
    </row>
    <row r="5695" spans="2:8">
      <c r="B5695" s="2" t="s">
        <v>6144</v>
      </c>
      <c r="C5695" s="2">
        <v>63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56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75</v>
      </c>
      <c r="D5697" s="2" t="s">
        <v>457</v>
      </c>
      <c r="E5697" s="2"/>
      <c r="F5697" s="2"/>
      <c r="G5697" s="2"/>
      <c r="H5697" s="2"/>
    </row>
    <row r="5698" spans="2:8">
      <c r="B5698" s="2" t="s">
        <v>6147</v>
      </c>
      <c r="C5698" s="2">
        <v>77</v>
      </c>
      <c r="D5698" s="2" t="s">
        <v>457</v>
      </c>
      <c r="E5698" s="2"/>
      <c r="F5698" s="2"/>
      <c r="G5698" s="2"/>
      <c r="H5698" s="2"/>
    </row>
    <row r="5699" spans="2:8">
      <c r="B5699" s="2" t="s">
        <v>6148</v>
      </c>
      <c r="C5699" s="2">
        <v>77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73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75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72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80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73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90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82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91</v>
      </c>
      <c r="D5707" s="2" t="s">
        <v>457</v>
      </c>
      <c r="E5707" s="2"/>
      <c r="F5707" s="2"/>
      <c r="G5707" s="2"/>
      <c r="H5707" s="2"/>
    </row>
    <row r="5708" spans="2:8">
      <c r="B5708" s="2" t="s">
        <v>6157</v>
      </c>
      <c r="C5708" s="2">
        <v>95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91</v>
      </c>
      <c r="D5709" s="2" t="s">
        <v>457</v>
      </c>
      <c r="E5709" s="2"/>
      <c r="F5709" s="2"/>
      <c r="G5709" s="2"/>
      <c r="H5709" s="2"/>
    </row>
    <row r="5710" spans="2:8">
      <c r="B5710" s="2" t="s">
        <v>6159</v>
      </c>
      <c r="C5710" s="2">
        <v>94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79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85</v>
      </c>
      <c r="D5712" s="2" t="s">
        <v>457</v>
      </c>
      <c r="E5712" s="2"/>
      <c r="F5712" s="2"/>
      <c r="G5712" s="2"/>
      <c r="H5712" s="2"/>
    </row>
    <row r="5713" spans="2:8">
      <c r="B5713" s="2" t="s">
        <v>6162</v>
      </c>
      <c r="C5713" s="2">
        <v>65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64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62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59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61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69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68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84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78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71</v>
      </c>
      <c r="D5722" s="2" t="s">
        <v>457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457</v>
      </c>
      <c r="E5723" s="2"/>
      <c r="F5723" s="2"/>
      <c r="G5723" s="2"/>
      <c r="H5723" s="2"/>
    </row>
    <row r="5724" spans="2:8">
      <c r="B5724" s="2" t="s">
        <v>6173</v>
      </c>
      <c r="C5724" s="2">
        <v>33</v>
      </c>
      <c r="D5724" s="2" t="s">
        <v>457</v>
      </c>
      <c r="E5724" s="2"/>
      <c r="F5724" s="2"/>
      <c r="G5724" s="2"/>
      <c r="H5724" s="2"/>
    </row>
    <row r="5725" spans="2:8">
      <c r="B5725" s="2" t="s">
        <v>6174</v>
      </c>
      <c r="C5725" s="2">
        <v>39</v>
      </c>
      <c r="D5725" s="2" t="s">
        <v>457</v>
      </c>
      <c r="E5725" s="2"/>
      <c r="F5725" s="2"/>
      <c r="G5725" s="2"/>
      <c r="H5725" s="2"/>
    </row>
    <row r="5726" spans="2:8">
      <c r="B5726" s="2" t="s">
        <v>6175</v>
      </c>
      <c r="C5726" s="2">
        <v>46</v>
      </c>
      <c r="D5726" s="2" t="s">
        <v>457</v>
      </c>
      <c r="E5726" s="2"/>
      <c r="F5726" s="2"/>
      <c r="G5726" s="2"/>
      <c r="H5726" s="2"/>
    </row>
    <row r="5727" spans="2:8">
      <c r="B5727" s="2" t="s">
        <v>6176</v>
      </c>
      <c r="C5727" s="2">
        <v>12</v>
      </c>
      <c r="D5727" s="2" t="s">
        <v>457</v>
      </c>
      <c r="E5727" s="2"/>
      <c r="F5727" s="2"/>
      <c r="G5727" s="2"/>
      <c r="H5727" s="2"/>
    </row>
    <row r="5728" spans="2:8">
      <c r="B5728" s="2" t="s">
        <v>6177</v>
      </c>
      <c r="C5728" s="2">
        <v>17</v>
      </c>
      <c r="D5728" s="2" t="s">
        <v>457</v>
      </c>
      <c r="E5728" s="2"/>
      <c r="F5728" s="2"/>
      <c r="G5728" s="2"/>
      <c r="H5728" s="2"/>
    </row>
    <row r="5729" spans="2:8">
      <c r="B5729" s="2" t="s">
        <v>6178</v>
      </c>
      <c r="C5729" s="2">
        <v>17</v>
      </c>
      <c r="D5729" s="2" t="s">
        <v>457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457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457</v>
      </c>
      <c r="E5731" s="2"/>
      <c r="F5731" s="2"/>
      <c r="G5731" s="2"/>
      <c r="H5731" s="2"/>
    </row>
    <row r="5732" spans="2:8">
      <c r="B5732" s="2" t="s">
        <v>6181</v>
      </c>
      <c r="C5732" s="2">
        <v>32</v>
      </c>
      <c r="D5732" s="2" t="s">
        <v>457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457</v>
      </c>
      <c r="E5733" s="2"/>
      <c r="F5733" s="2"/>
      <c r="G5733" s="2"/>
      <c r="H5733" s="2"/>
    </row>
    <row r="5734" spans="2:8">
      <c r="B5734" s="2" t="s">
        <v>6183</v>
      </c>
      <c r="C5734" s="2">
        <v>37</v>
      </c>
      <c r="D5734" s="2" t="s">
        <v>457</v>
      </c>
      <c r="E5734" s="2"/>
      <c r="F5734" s="2"/>
      <c r="G5734" s="2"/>
      <c r="H5734" s="2"/>
    </row>
    <row r="5735" spans="2:8">
      <c r="B5735" s="2" t="s">
        <v>6184</v>
      </c>
      <c r="C5735" s="2">
        <v>39</v>
      </c>
      <c r="D5735" s="2" t="s">
        <v>457</v>
      </c>
      <c r="E5735" s="2"/>
      <c r="F5735" s="2"/>
      <c r="G5735" s="2"/>
      <c r="H5735" s="2"/>
    </row>
    <row r="5736" spans="2:8">
      <c r="B5736" s="2" t="s">
        <v>6185</v>
      </c>
      <c r="C5736" s="2">
        <v>59</v>
      </c>
      <c r="D5736" s="2" t="s">
        <v>457</v>
      </c>
      <c r="E5736" s="2"/>
      <c r="F5736" s="2"/>
      <c r="G5736" s="2"/>
      <c r="H5736" s="2"/>
    </row>
    <row r="5737" spans="2:8">
      <c r="B5737" s="2" t="s">
        <v>6186</v>
      </c>
      <c r="C5737" s="2">
        <v>69</v>
      </c>
      <c r="D5737" s="2" t="s">
        <v>457</v>
      </c>
      <c r="E5737" s="2"/>
      <c r="F5737" s="2"/>
      <c r="G5737" s="2"/>
      <c r="H5737" s="2"/>
    </row>
    <row r="5738" spans="2:8">
      <c r="B5738" s="2" t="s">
        <v>6187</v>
      </c>
      <c r="C5738" s="2">
        <v>68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69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67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67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63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66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64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60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105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77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62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62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61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61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457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457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457</v>
      </c>
      <c r="E5754" s="2"/>
      <c r="F5754" s="2"/>
      <c r="G5754" s="2"/>
      <c r="H5754" s="2"/>
    </row>
    <row r="5755" spans="2:8">
      <c r="B5755" s="2" t="s">
        <v>6204</v>
      </c>
      <c r="C5755" s="2">
        <v>59</v>
      </c>
      <c r="D5755" s="2" t="s">
        <v>457</v>
      </c>
      <c r="E5755" s="2"/>
      <c r="F5755" s="2"/>
      <c r="G5755" s="2"/>
      <c r="H5755" s="2"/>
    </row>
    <row r="5756" spans="2:8">
      <c r="B5756" s="2" t="s">
        <v>6205</v>
      </c>
      <c r="C5756" s="2">
        <v>60</v>
      </c>
      <c r="D5756" s="2" t="s">
        <v>457</v>
      </c>
      <c r="E5756" s="2"/>
      <c r="F5756" s="2"/>
      <c r="G5756" s="2"/>
      <c r="H5756" s="2"/>
    </row>
    <row r="5757" spans="2:8">
      <c r="B5757" s="2" t="s">
        <v>6206</v>
      </c>
      <c r="C5757" s="2">
        <v>62</v>
      </c>
      <c r="D5757" s="2" t="s">
        <v>457</v>
      </c>
      <c r="E5757" s="2"/>
      <c r="F5757" s="2"/>
      <c r="G5757" s="2"/>
      <c r="H5757" s="2"/>
    </row>
    <row r="5758" spans="2:8">
      <c r="B5758" s="2" t="s">
        <v>6207</v>
      </c>
      <c r="C5758" s="2">
        <v>65</v>
      </c>
      <c r="D5758" s="2" t="s">
        <v>457</v>
      </c>
      <c r="E5758" s="2"/>
      <c r="F5758" s="2"/>
      <c r="G5758" s="2"/>
      <c r="H5758" s="2"/>
    </row>
    <row r="5759" spans="2:8">
      <c r="B5759" s="2" t="s">
        <v>6208</v>
      </c>
      <c r="C5759" s="2">
        <v>69</v>
      </c>
      <c r="D5759" s="2" t="s">
        <v>457</v>
      </c>
      <c r="E5759" s="2"/>
      <c r="F5759" s="2"/>
      <c r="G5759" s="2"/>
      <c r="H5759" s="2"/>
    </row>
    <row r="5760" spans="2:8">
      <c r="B5760" s="2" t="s">
        <v>6209</v>
      </c>
      <c r="C5760" s="2">
        <v>69</v>
      </c>
      <c r="D5760" s="2" t="s">
        <v>457</v>
      </c>
      <c r="E5760" s="2"/>
      <c r="F5760" s="2"/>
      <c r="G5760" s="2"/>
      <c r="H5760" s="2"/>
    </row>
    <row r="5761" spans="2:8">
      <c r="B5761" s="2" t="s">
        <v>6210</v>
      </c>
      <c r="C5761" s="2">
        <v>71</v>
      </c>
      <c r="D5761" s="2" t="s">
        <v>457</v>
      </c>
      <c r="E5761" s="2"/>
      <c r="F5761" s="2"/>
      <c r="G5761" s="2"/>
      <c r="H5761" s="2"/>
    </row>
    <row r="5762" spans="2:8">
      <c r="B5762" s="2" t="s">
        <v>6211</v>
      </c>
      <c r="C5762" s="2">
        <v>73</v>
      </c>
      <c r="D5762" s="2" t="s">
        <v>457</v>
      </c>
      <c r="E5762" s="2"/>
      <c r="F5762" s="2"/>
      <c r="G5762" s="2"/>
      <c r="H5762" s="2"/>
    </row>
    <row r="5763" spans="2:8">
      <c r="B5763" s="2" t="s">
        <v>6212</v>
      </c>
      <c r="C5763" s="2">
        <v>83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93</v>
      </c>
      <c r="D5764" s="2" t="s">
        <v>457</v>
      </c>
      <c r="E5764" s="2"/>
      <c r="F5764" s="2"/>
      <c r="G5764" s="2"/>
      <c r="H5764" s="2"/>
    </row>
    <row r="5765" spans="2:8">
      <c r="B5765" s="2" t="s">
        <v>6214</v>
      </c>
      <c r="C5765" s="2">
        <v>93</v>
      </c>
      <c r="D5765" s="2" t="s">
        <v>457</v>
      </c>
      <c r="E5765" s="2"/>
      <c r="F5765" s="2"/>
      <c r="G5765" s="2"/>
      <c r="H5765" s="2"/>
    </row>
    <row r="5766" spans="2:8">
      <c r="B5766" s="2" t="s">
        <v>6215</v>
      </c>
      <c r="C5766" s="2">
        <v>67</v>
      </c>
      <c r="D5766" s="2" t="s">
        <v>457</v>
      </c>
      <c r="E5766" s="2"/>
      <c r="F5766" s="2"/>
      <c r="G5766" s="2"/>
      <c r="H5766" s="2"/>
    </row>
    <row r="5767" spans="2:8">
      <c r="B5767" s="2" t="s">
        <v>6216</v>
      </c>
      <c r="C5767" s="2">
        <v>70</v>
      </c>
      <c r="D5767" s="2" t="s">
        <v>457</v>
      </c>
      <c r="E5767" s="2"/>
      <c r="F5767" s="2"/>
      <c r="G5767" s="2"/>
      <c r="H5767" s="2"/>
    </row>
    <row r="5768" spans="2:8">
      <c r="B5768" s="2" t="s">
        <v>6217</v>
      </c>
      <c r="C5768" s="2">
        <v>73</v>
      </c>
      <c r="D5768" s="2" t="s">
        <v>457</v>
      </c>
      <c r="E5768" s="2"/>
      <c r="F5768" s="2"/>
      <c r="G5768" s="2"/>
      <c r="H5768" s="2"/>
    </row>
    <row r="5769" spans="2:8">
      <c r="B5769" s="2" t="s">
        <v>6218</v>
      </c>
      <c r="C5769" s="2">
        <v>75</v>
      </c>
      <c r="D5769" s="2" t="s">
        <v>457</v>
      </c>
      <c r="E5769" s="2"/>
      <c r="F5769" s="2"/>
      <c r="G5769" s="2"/>
      <c r="H5769" s="2"/>
    </row>
    <row r="5770" spans="2:8">
      <c r="B5770" s="2" t="s">
        <v>6219</v>
      </c>
      <c r="C5770" s="2">
        <v>17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18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17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87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86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74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97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27</v>
      </c>
      <c r="D5784" s="2" t="s">
        <v>457</v>
      </c>
      <c r="E5784" s="2"/>
      <c r="F5784" s="2"/>
      <c r="G5784" s="2"/>
      <c r="H5784" s="2"/>
    </row>
    <row r="5785" spans="2:8">
      <c r="B5785" s="2" t="s">
        <v>6234</v>
      </c>
      <c r="C5785" s="2">
        <v>70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65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64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75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457</v>
      </c>
      <c r="E5789" s="2"/>
      <c r="F5789" s="2"/>
      <c r="G5789" s="2"/>
      <c r="H5789" s="2"/>
    </row>
    <row r="5790" spans="2:8">
      <c r="B5790" s="2" t="s">
        <v>6239</v>
      </c>
      <c r="C5790" s="2">
        <v>46</v>
      </c>
      <c r="D5790" s="2" t="s">
        <v>457</v>
      </c>
      <c r="E5790" s="2"/>
      <c r="F5790" s="2"/>
      <c r="G5790" s="2"/>
      <c r="H5790" s="2"/>
    </row>
    <row r="5791" spans="2:8">
      <c r="B5791" s="2" t="s">
        <v>6240</v>
      </c>
      <c r="C5791" s="2">
        <v>48</v>
      </c>
      <c r="D5791" s="2" t="s">
        <v>457</v>
      </c>
      <c r="E5791" s="2"/>
      <c r="F5791" s="2"/>
      <c r="G5791" s="2"/>
      <c r="H5791" s="2"/>
    </row>
    <row r="5792" spans="2:8">
      <c r="B5792" s="2" t="s">
        <v>6241</v>
      </c>
      <c r="C5792" s="2">
        <v>50</v>
      </c>
      <c r="D5792" s="2" t="s">
        <v>457</v>
      </c>
      <c r="E5792" s="2"/>
      <c r="F5792" s="2"/>
      <c r="G5792" s="2"/>
      <c r="H5792" s="2"/>
    </row>
    <row r="5793" spans="2:8">
      <c r="B5793" s="2" t="s">
        <v>6242</v>
      </c>
      <c r="C5793" s="2">
        <v>88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83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94</v>
      </c>
      <c r="D5795" s="2" t="s">
        <v>457</v>
      </c>
      <c r="E5795" s="2"/>
      <c r="F5795" s="2"/>
      <c r="G5795" s="2"/>
      <c r="H5795" s="2"/>
    </row>
    <row r="5796" spans="2:8">
      <c r="B5796" s="2" t="s">
        <v>6245</v>
      </c>
      <c r="C5796" s="2">
        <v>93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86</v>
      </c>
      <c r="D5797" s="2" t="s">
        <v>457</v>
      </c>
      <c r="E5797" s="2"/>
      <c r="F5797" s="2"/>
      <c r="G5797" s="2"/>
      <c r="H5797" s="2"/>
    </row>
    <row r="5798" spans="2:8">
      <c r="B5798" s="2" t="s">
        <v>6247</v>
      </c>
      <c r="C5798" s="2">
        <v>89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88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79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36</v>
      </c>
      <c r="D5801" s="2" t="s">
        <v>457</v>
      </c>
      <c r="E5801" s="2"/>
      <c r="F5801" s="2"/>
      <c r="G5801" s="2"/>
      <c r="H5801" s="2"/>
    </row>
    <row r="5802" spans="2:8">
      <c r="B5802" s="2" t="s">
        <v>6251</v>
      </c>
      <c r="C5802" s="2">
        <v>17</v>
      </c>
      <c r="D5802" s="2" t="s">
        <v>457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457</v>
      </c>
      <c r="E5803" s="2"/>
      <c r="F5803" s="2"/>
      <c r="G5803" s="2"/>
      <c r="H5803" s="2"/>
    </row>
    <row r="5804" spans="2:8">
      <c r="B5804" s="2" t="s">
        <v>6253</v>
      </c>
      <c r="C5804" s="2">
        <v>37</v>
      </c>
      <c r="D5804" s="2" t="s">
        <v>457</v>
      </c>
      <c r="E5804" s="2"/>
      <c r="F5804" s="2"/>
      <c r="G5804" s="2"/>
      <c r="H5804" s="2"/>
    </row>
    <row r="5805" spans="2:8">
      <c r="B5805" s="2" t="s">
        <v>6254</v>
      </c>
      <c r="C5805" s="2">
        <v>39</v>
      </c>
      <c r="D5805" s="2" t="s">
        <v>457</v>
      </c>
      <c r="E5805" s="2"/>
      <c r="F5805" s="2"/>
      <c r="G5805" s="2"/>
      <c r="H5805" s="2"/>
    </row>
    <row r="5806" spans="2:8">
      <c r="B5806" s="2" t="s">
        <v>6255</v>
      </c>
      <c r="C5806" s="2">
        <v>101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77</v>
      </c>
      <c r="D5807" s="2" t="s">
        <v>457</v>
      </c>
      <c r="E5807" s="2"/>
      <c r="F5807" s="2"/>
      <c r="G5807" s="2"/>
      <c r="H5807" s="2"/>
    </row>
    <row r="5808" spans="2:8">
      <c r="B5808" s="2" t="s">
        <v>6257</v>
      </c>
      <c r="C5808" s="2">
        <v>80</v>
      </c>
      <c r="D5808" s="2" t="s">
        <v>457</v>
      </c>
      <c r="E5808" s="2"/>
      <c r="F5808" s="2"/>
      <c r="G5808" s="2"/>
      <c r="H5808" s="2"/>
    </row>
    <row r="5809" spans="2:8">
      <c r="B5809" s="2" t="s">
        <v>6258</v>
      </c>
      <c r="C5809" s="2">
        <v>79</v>
      </c>
      <c r="D5809" s="2" t="s">
        <v>457</v>
      </c>
      <c r="E5809" s="2"/>
      <c r="F5809" s="2"/>
      <c r="G5809" s="2"/>
      <c r="H5809" s="2"/>
    </row>
    <row r="5810" spans="2:8">
      <c r="B5810" s="2" t="s">
        <v>6259</v>
      </c>
      <c r="C5810" s="2">
        <v>81</v>
      </c>
      <c r="D5810" s="2" t="s">
        <v>457</v>
      </c>
      <c r="E5810" s="2"/>
      <c r="F5810" s="2"/>
      <c r="G5810" s="2"/>
      <c r="H5810" s="2"/>
    </row>
    <row r="5811" spans="2:8">
      <c r="B5811" s="2" t="s">
        <v>6260</v>
      </c>
      <c r="C5811" s="2">
        <v>80</v>
      </c>
      <c r="D5811" s="2" t="s">
        <v>457</v>
      </c>
      <c r="E5811" s="2"/>
      <c r="F5811" s="2"/>
      <c r="G5811" s="2"/>
      <c r="H5811" s="2"/>
    </row>
    <row r="5812" spans="2:8">
      <c r="B5812" s="2" t="s">
        <v>6261</v>
      </c>
      <c r="C5812" s="2">
        <v>23</v>
      </c>
      <c r="D5812" s="2" t="s">
        <v>457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457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457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457</v>
      </c>
      <c r="E5815" s="2"/>
      <c r="F5815" s="2"/>
      <c r="G5815" s="2"/>
      <c r="H5815" s="2"/>
    </row>
    <row r="5816" spans="2:8">
      <c r="B5816" s="2" t="s">
        <v>6265</v>
      </c>
      <c r="C5816" s="2">
        <v>80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78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72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45</v>
      </c>
      <c r="D5819" s="2" t="s">
        <v>457</v>
      </c>
      <c r="E5819" s="2"/>
      <c r="F5819" s="2"/>
      <c r="G5819" s="2"/>
      <c r="H5819" s="2"/>
    </row>
    <row r="5820" spans="2:8">
      <c r="B5820" s="2" t="s">
        <v>6269</v>
      </c>
      <c r="C5820" s="2">
        <v>57</v>
      </c>
      <c r="D5820" s="2" t="s">
        <v>457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457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457</v>
      </c>
      <c r="E5822" s="2"/>
      <c r="F5822" s="2"/>
      <c r="G5822" s="2"/>
      <c r="H5822" s="2"/>
    </row>
    <row r="5823" spans="2:8">
      <c r="B5823" s="2" t="s">
        <v>6272</v>
      </c>
      <c r="C5823" s="2">
        <v>35</v>
      </c>
      <c r="D5823" s="2" t="s">
        <v>457</v>
      </c>
      <c r="E5823" s="2"/>
      <c r="F5823" s="2"/>
      <c r="G5823" s="2"/>
      <c r="H5823" s="2"/>
    </row>
    <row r="5824" spans="2:8">
      <c r="B5824" s="2" t="s">
        <v>6273</v>
      </c>
      <c r="C5824" s="2">
        <v>41</v>
      </c>
      <c r="D5824" s="2" t="s">
        <v>457</v>
      </c>
      <c r="E5824" s="2"/>
      <c r="F5824" s="2"/>
      <c r="G5824" s="2"/>
      <c r="H5824" s="2"/>
    </row>
    <row r="5825" spans="2:8">
      <c r="B5825" s="2" t="s">
        <v>6274</v>
      </c>
      <c r="C5825" s="2">
        <v>46</v>
      </c>
      <c r="D5825" s="2" t="s">
        <v>457</v>
      </c>
      <c r="E5825" s="2"/>
      <c r="F5825" s="2"/>
      <c r="G5825" s="2"/>
      <c r="H5825" s="2"/>
    </row>
    <row r="5826" spans="2:8">
      <c r="B5826" s="2" t="s">
        <v>6275</v>
      </c>
      <c r="C5826" s="2">
        <v>71</v>
      </c>
      <c r="D5826" s="2" t="s">
        <v>457</v>
      </c>
      <c r="E5826" s="2"/>
      <c r="F5826" s="2"/>
      <c r="G5826" s="2"/>
      <c r="H5826" s="2"/>
    </row>
    <row r="5827" spans="2:8">
      <c r="B5827" s="2" t="s">
        <v>6276</v>
      </c>
      <c r="C5827" s="2">
        <v>71</v>
      </c>
      <c r="D5827" s="2" t="s">
        <v>457</v>
      </c>
      <c r="E5827" s="2"/>
      <c r="F5827" s="2"/>
      <c r="G5827" s="2"/>
      <c r="H5827" s="2"/>
    </row>
    <row r="5828" spans="2:8">
      <c r="B5828" s="2" t="s">
        <v>6277</v>
      </c>
      <c r="C5828" s="2">
        <v>73</v>
      </c>
      <c r="D5828" s="2" t="s">
        <v>457</v>
      </c>
      <c r="E5828" s="2"/>
      <c r="F5828" s="2"/>
      <c r="G5828" s="2"/>
      <c r="H5828" s="2"/>
    </row>
    <row r="5829" spans="2:8">
      <c r="B5829" s="2" t="s">
        <v>6278</v>
      </c>
      <c r="C5829" s="2">
        <v>90</v>
      </c>
      <c r="D5829" s="2" t="s">
        <v>457</v>
      </c>
      <c r="E5829" s="2"/>
      <c r="F5829" s="2"/>
      <c r="G5829" s="2"/>
      <c r="H5829" s="2"/>
    </row>
    <row r="5830" spans="2:8">
      <c r="B5830" s="2" t="s">
        <v>6279</v>
      </c>
      <c r="C5830" s="2">
        <v>82</v>
      </c>
      <c r="D5830" s="2" t="s">
        <v>457</v>
      </c>
      <c r="E5830" s="2"/>
      <c r="F5830" s="2"/>
      <c r="G5830" s="2"/>
      <c r="H5830" s="2"/>
    </row>
    <row r="5831" spans="2:8">
      <c r="B5831" s="2" t="s">
        <v>6280</v>
      </c>
      <c r="C5831" s="2">
        <v>84</v>
      </c>
      <c r="D5831" s="2" t="s">
        <v>457</v>
      </c>
      <c r="E5831" s="2"/>
      <c r="F5831" s="2"/>
      <c r="G5831" s="2"/>
      <c r="H5831" s="2"/>
    </row>
    <row r="5832" spans="2:8">
      <c r="B5832" s="2" t="s">
        <v>6281</v>
      </c>
      <c r="C5832" s="2">
        <v>79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76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77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84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84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80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75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18</v>
      </c>
      <c r="D5839" s="2" t="s">
        <v>457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457</v>
      </c>
      <c r="E5840" s="2"/>
      <c r="F5840" s="2"/>
      <c r="G5840" s="2"/>
      <c r="H5840" s="2"/>
    </row>
    <row r="5841" spans="2:8">
      <c r="B5841" s="2" t="s">
        <v>6290</v>
      </c>
      <c r="C5841" s="2">
        <v>41</v>
      </c>
      <c r="D5841" s="2" t="s">
        <v>457</v>
      </c>
      <c r="E5841" s="2"/>
      <c r="F5841" s="2"/>
      <c r="G5841" s="2"/>
      <c r="H5841" s="2"/>
    </row>
    <row r="5842" spans="2:8">
      <c r="B5842" s="2" t="s">
        <v>6291</v>
      </c>
      <c r="C5842" s="2">
        <v>82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80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45</v>
      </c>
      <c r="D5844" s="2" t="s">
        <v>457</v>
      </c>
      <c r="E5844" s="2"/>
      <c r="F5844" s="2"/>
      <c r="G5844" s="2"/>
      <c r="H5844" s="2"/>
    </row>
    <row r="5845" spans="2:8">
      <c r="B5845" s="2" t="s">
        <v>6294</v>
      </c>
      <c r="C5845" s="2">
        <v>61</v>
      </c>
      <c r="D5845" s="2" t="s">
        <v>457</v>
      </c>
      <c r="E5845" s="2"/>
      <c r="F5845" s="2"/>
      <c r="G5845" s="2"/>
      <c r="H5845" s="2"/>
    </row>
    <row r="5846" spans="2:8">
      <c r="B5846" s="2" t="s">
        <v>6295</v>
      </c>
      <c r="C5846" s="2">
        <v>74</v>
      </c>
      <c r="D5846" s="2" t="s">
        <v>457</v>
      </c>
      <c r="E5846" s="2"/>
      <c r="F5846" s="2"/>
      <c r="G5846" s="2"/>
      <c r="H5846" s="2"/>
    </row>
    <row r="5847" spans="2:8">
      <c r="B5847" s="2" t="s">
        <v>6296</v>
      </c>
      <c r="C5847" s="2">
        <v>88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86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90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457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457</v>
      </c>
      <c r="E5851" s="2"/>
      <c r="F5851" s="2"/>
      <c r="G5851" s="2"/>
      <c r="H5851" s="2"/>
    </row>
    <row r="5852" spans="2:8">
      <c r="B5852" s="2" t="s">
        <v>6301</v>
      </c>
      <c r="C5852" s="2">
        <v>44</v>
      </c>
      <c r="D5852" s="2" t="s">
        <v>457</v>
      </c>
      <c r="E5852" s="2"/>
      <c r="F5852" s="2"/>
      <c r="G5852" s="2"/>
      <c r="H5852" s="2"/>
    </row>
    <row r="5853" spans="2:8">
      <c r="B5853" s="2" t="s">
        <v>6302</v>
      </c>
      <c r="C5853" s="2">
        <v>80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79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75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93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90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77</v>
      </c>
      <c r="D5858" s="2" t="s">
        <v>457</v>
      </c>
      <c r="E5858" s="2"/>
      <c r="F5858" s="2"/>
      <c r="G5858" s="2"/>
      <c r="H5858" s="2"/>
    </row>
    <row r="5859" spans="2:8">
      <c r="B5859" s="2" t="s">
        <v>6308</v>
      </c>
      <c r="C5859" s="2">
        <v>79</v>
      </c>
      <c r="D5859" s="2" t="s">
        <v>457</v>
      </c>
      <c r="E5859" s="2"/>
      <c r="F5859" s="2"/>
      <c r="G5859" s="2"/>
      <c r="H5859" s="2"/>
    </row>
    <row r="5860" spans="2:8">
      <c r="B5860" s="2" t="s">
        <v>6309</v>
      </c>
      <c r="C5860" s="2">
        <v>80</v>
      </c>
      <c r="D5860" s="2" t="s">
        <v>457</v>
      </c>
      <c r="E5860" s="2"/>
      <c r="F5860" s="2"/>
      <c r="G5860" s="2"/>
      <c r="H5860" s="2"/>
    </row>
    <row r="5861" spans="2:8">
      <c r="B5861" s="2" t="s">
        <v>6310</v>
      </c>
      <c r="C5861" s="2">
        <v>85</v>
      </c>
      <c r="D5861" s="2" t="s">
        <v>457</v>
      </c>
      <c r="E5861" s="2"/>
      <c r="F5861" s="2"/>
      <c r="G5861" s="2"/>
      <c r="H5861" s="2"/>
    </row>
    <row r="5862" spans="2:8">
      <c r="B5862" s="2" t="s">
        <v>6311</v>
      </c>
      <c r="C5862" s="2">
        <v>91</v>
      </c>
      <c r="D5862" s="2" t="s">
        <v>457</v>
      </c>
      <c r="E5862" s="2"/>
      <c r="F5862" s="2"/>
      <c r="G5862" s="2"/>
      <c r="H5862" s="2"/>
    </row>
    <row r="5863" spans="2:8">
      <c r="B5863" s="2" t="s">
        <v>6312</v>
      </c>
      <c r="C5863" s="2">
        <v>85</v>
      </c>
      <c r="D5863" s="2" t="s">
        <v>457</v>
      </c>
      <c r="E5863" s="2"/>
      <c r="F5863" s="2"/>
      <c r="G5863" s="2"/>
      <c r="H5863" s="2"/>
    </row>
    <row r="5864" spans="2:8">
      <c r="B5864" s="2" t="s">
        <v>6313</v>
      </c>
      <c r="C5864" s="2">
        <v>85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85</v>
      </c>
      <c r="D5865" s="2" t="s">
        <v>457</v>
      </c>
      <c r="E5865" s="2"/>
      <c r="F5865" s="2"/>
      <c r="G5865" s="2"/>
      <c r="H5865" s="2"/>
    </row>
    <row r="5866" spans="2:8">
      <c r="B5866" s="2" t="s">
        <v>6315</v>
      </c>
      <c r="C5866" s="2">
        <v>78</v>
      </c>
      <c r="D5866" s="2" t="s">
        <v>457</v>
      </c>
      <c r="E5866" s="2"/>
      <c r="F5866" s="2"/>
      <c r="G5866" s="2"/>
      <c r="H5866" s="2"/>
    </row>
    <row r="5867" spans="2:8">
      <c r="B5867" s="2" t="s">
        <v>6316</v>
      </c>
      <c r="C5867" s="2">
        <v>82</v>
      </c>
      <c r="D5867" s="2" t="s">
        <v>457</v>
      </c>
      <c r="E5867" s="2"/>
      <c r="F5867" s="2"/>
      <c r="G5867" s="2"/>
      <c r="H5867" s="2"/>
    </row>
    <row r="5868" spans="2:8">
      <c r="B5868" s="2" t="s">
        <v>6317</v>
      </c>
      <c r="C5868" s="2">
        <v>63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63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61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65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59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59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83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75</v>
      </c>
      <c r="D5875" s="2" t="s">
        <v>457</v>
      </c>
      <c r="E5875" s="2"/>
      <c r="F5875" s="2"/>
      <c r="G5875" s="2"/>
      <c r="H5875" s="2"/>
    </row>
    <row r="5876" spans="2:8">
      <c r="B5876" s="2" t="s">
        <v>6325</v>
      </c>
      <c r="C5876" s="2">
        <v>78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77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91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87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88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84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457</v>
      </c>
      <c r="E5882" s="2"/>
      <c r="F5882" s="2"/>
      <c r="G5882" s="2"/>
      <c r="H5882" s="2"/>
    </row>
    <row r="5883" spans="2:8">
      <c r="B5883" s="2" t="s">
        <v>6332</v>
      </c>
      <c r="C5883" s="2">
        <v>35</v>
      </c>
      <c r="D5883" s="2" t="s">
        <v>457</v>
      </c>
      <c r="E5883" s="2"/>
      <c r="F5883" s="2"/>
      <c r="G5883" s="2"/>
      <c r="H5883" s="2"/>
    </row>
    <row r="5884" spans="2:8">
      <c r="B5884" s="2" t="s">
        <v>6333</v>
      </c>
      <c r="C5884" s="2">
        <v>41</v>
      </c>
      <c r="D5884" s="2" t="s">
        <v>457</v>
      </c>
      <c r="E5884" s="2"/>
      <c r="F5884" s="2"/>
      <c r="G5884" s="2"/>
      <c r="H5884" s="2"/>
    </row>
    <row r="5885" spans="2:8">
      <c r="B5885" s="2" t="s">
        <v>6334</v>
      </c>
      <c r="C5885" s="2">
        <v>93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79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74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78</v>
      </c>
      <c r="D5888" s="2" t="s">
        <v>457</v>
      </c>
      <c r="E5888" s="2"/>
      <c r="F5888" s="2"/>
      <c r="G5888" s="2"/>
      <c r="H5888" s="2"/>
    </row>
    <row r="5889" spans="2:8">
      <c r="B5889" s="2" t="s">
        <v>6338</v>
      </c>
      <c r="C5889" s="2">
        <v>68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93</v>
      </c>
      <c r="D5890" s="2" t="s">
        <v>457</v>
      </c>
      <c r="E5890" s="2"/>
      <c r="F5890" s="2"/>
      <c r="G5890" s="2"/>
      <c r="H5890" s="2"/>
    </row>
    <row r="5891" spans="2:8">
      <c r="B5891" s="2" t="s">
        <v>6340</v>
      </c>
      <c r="C5891" s="2">
        <v>103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108</v>
      </c>
      <c r="D5892" s="2" t="s">
        <v>457</v>
      </c>
      <c r="E5892" s="2"/>
      <c r="F5892" s="2"/>
      <c r="G5892" s="2"/>
      <c r="H5892" s="2"/>
    </row>
    <row r="5893" spans="2:8">
      <c r="B5893" s="2" t="s">
        <v>6342</v>
      </c>
      <c r="C5893" s="2">
        <v>65</v>
      </c>
      <c r="D5893" s="2" t="s">
        <v>457</v>
      </c>
      <c r="E5893" s="2"/>
      <c r="F5893" s="2"/>
      <c r="G5893" s="2"/>
      <c r="H5893" s="2"/>
    </row>
    <row r="5894" spans="2:8">
      <c r="B5894" s="2" t="s">
        <v>6343</v>
      </c>
      <c r="C5894" s="2">
        <v>67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87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91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71</v>
      </c>
      <c r="D5897" s="2" t="s">
        <v>457</v>
      </c>
      <c r="E5897" s="2"/>
      <c r="F5897" s="2"/>
      <c r="G5897" s="2"/>
      <c r="H5897" s="2"/>
    </row>
    <row r="5898" spans="2:8">
      <c r="B5898" s="2" t="s">
        <v>6347</v>
      </c>
      <c r="C5898" s="2">
        <v>73</v>
      </c>
      <c r="D5898" s="2" t="s">
        <v>457</v>
      </c>
      <c r="E5898" s="2"/>
      <c r="F5898" s="2"/>
      <c r="G5898" s="2"/>
      <c r="H5898" s="2"/>
    </row>
    <row r="5899" spans="2:8">
      <c r="B5899" s="2" t="s">
        <v>6348</v>
      </c>
      <c r="C5899" s="2">
        <v>64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76</v>
      </c>
      <c r="D5900" s="2" t="s">
        <v>457</v>
      </c>
      <c r="E5900" s="2"/>
      <c r="F5900" s="2"/>
      <c r="G5900" s="2"/>
      <c r="H5900" s="2"/>
    </row>
    <row r="5901" spans="2:8">
      <c r="B5901" s="2" t="s">
        <v>6350</v>
      </c>
      <c r="C5901" s="2">
        <v>68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63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64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72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457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457</v>
      </c>
      <c r="E5907" s="2"/>
      <c r="F5907" s="2"/>
      <c r="G5907" s="2"/>
      <c r="H5907" s="2"/>
    </row>
    <row r="5908" spans="2:8">
      <c r="B5908" s="2" t="s">
        <v>6357</v>
      </c>
      <c r="C5908" s="2">
        <v>47</v>
      </c>
      <c r="D5908" s="2" t="s">
        <v>457</v>
      </c>
      <c r="E5908" s="2"/>
      <c r="F5908" s="2"/>
      <c r="G5908" s="2"/>
      <c r="H5908" s="2"/>
    </row>
    <row r="5909" spans="2:8">
      <c r="B5909" s="2" t="s">
        <v>6358</v>
      </c>
      <c r="C5909" s="2">
        <v>76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73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82</v>
      </c>
      <c r="D5911" s="2" t="s">
        <v>457</v>
      </c>
      <c r="E5911" s="2"/>
      <c r="F5911" s="2"/>
      <c r="G5911" s="2"/>
      <c r="H5911" s="2"/>
    </row>
    <row r="5912" spans="2:8">
      <c r="B5912" s="2" t="s">
        <v>6361</v>
      </c>
      <c r="C5912" s="2">
        <v>86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94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103</v>
      </c>
      <c r="D5914" s="2" t="s">
        <v>457</v>
      </c>
      <c r="E5914" s="2"/>
      <c r="F5914" s="2"/>
      <c r="G5914" s="2"/>
      <c r="H5914" s="2"/>
    </row>
    <row r="5915" spans="2:8">
      <c r="B5915" s="2" t="s">
        <v>6364</v>
      </c>
      <c r="C5915" s="2">
        <v>95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88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92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89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81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21</v>
      </c>
      <c r="D5920" s="2" t="s">
        <v>457</v>
      </c>
      <c r="E5920" s="2"/>
      <c r="F5920" s="2"/>
      <c r="G5920" s="2"/>
      <c r="H5920" s="2"/>
    </row>
    <row r="5921" spans="2:8">
      <c r="B5921" s="2" t="s">
        <v>6370</v>
      </c>
      <c r="C5921" s="2">
        <v>34</v>
      </c>
      <c r="D5921" s="2" t="s">
        <v>457</v>
      </c>
      <c r="E5921" s="2"/>
      <c r="F5921" s="2"/>
      <c r="G5921" s="2"/>
      <c r="H5921" s="2"/>
    </row>
    <row r="5922" spans="2:8">
      <c r="B5922" s="2" t="s">
        <v>6371</v>
      </c>
      <c r="C5922" s="2">
        <v>74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73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68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69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24</v>
      </c>
      <c r="D5926" s="2" t="s">
        <v>457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457</v>
      </c>
      <c r="E5927" s="2"/>
      <c r="F5927" s="2"/>
      <c r="G5927" s="2"/>
      <c r="H5927" s="2"/>
    </row>
    <row r="5928" spans="2:8">
      <c r="B5928" s="2" t="s">
        <v>6377</v>
      </c>
      <c r="C5928" s="2">
        <v>41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72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25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39</v>
      </c>
      <c r="D5932" s="2" t="s">
        <v>457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457</v>
      </c>
      <c r="E5933" s="2"/>
      <c r="F5933" s="2"/>
      <c r="G5933" s="2"/>
      <c r="H5933" s="2"/>
    </row>
    <row r="5934" spans="2:8">
      <c r="B5934" s="2" t="s">
        <v>6383</v>
      </c>
      <c r="C5934" s="2">
        <v>38</v>
      </c>
      <c r="D5934" s="2" t="s">
        <v>457</v>
      </c>
      <c r="E5934" s="2"/>
      <c r="F5934" s="2"/>
      <c r="G5934" s="2"/>
      <c r="H5934" s="2"/>
    </row>
    <row r="5935" spans="2:8">
      <c r="B5935" s="2" t="s">
        <v>6384</v>
      </c>
      <c r="C5935" s="2">
        <v>47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61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85</v>
      </c>
      <c r="D5937" s="2" t="s">
        <v>457</v>
      </c>
      <c r="E5937" s="2"/>
      <c r="F5937" s="2"/>
      <c r="G5937" s="2"/>
      <c r="H5937" s="2"/>
    </row>
    <row r="5938" spans="2:8">
      <c r="B5938" s="2" t="s">
        <v>6387</v>
      </c>
      <c r="C5938" s="2">
        <v>88</v>
      </c>
      <c r="D5938" s="2" t="s">
        <v>457</v>
      </c>
      <c r="E5938" s="2"/>
      <c r="F5938" s="2"/>
      <c r="G5938" s="2"/>
      <c r="H5938" s="2"/>
    </row>
    <row r="5939" spans="2:8">
      <c r="B5939" s="2" t="s">
        <v>6388</v>
      </c>
      <c r="C5939" s="2">
        <v>87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77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74</v>
      </c>
      <c r="D5941" s="2" t="s">
        <v>457</v>
      </c>
      <c r="E5941" s="2"/>
      <c r="F5941" s="2"/>
      <c r="G5941" s="2"/>
      <c r="H5941" s="2"/>
    </row>
    <row r="5942" spans="2:8">
      <c r="B5942" s="2" t="s">
        <v>6391</v>
      </c>
      <c r="C5942" s="2">
        <v>77</v>
      </c>
      <c r="D5942" s="2" t="s">
        <v>457</v>
      </c>
      <c r="E5942" s="2"/>
      <c r="F5942" s="2"/>
      <c r="G5942" s="2"/>
      <c r="H5942" s="2"/>
    </row>
    <row r="5943" spans="2:8">
      <c r="B5943" s="2" t="s">
        <v>6392</v>
      </c>
      <c r="C5943" s="2">
        <v>80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76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72</v>
      </c>
      <c r="D5945" s="2" t="s">
        <v>457</v>
      </c>
      <c r="E5945" s="2"/>
      <c r="F5945" s="2"/>
      <c r="G5945" s="2"/>
      <c r="H5945" s="2"/>
    </row>
    <row r="5946" spans="2:8">
      <c r="B5946" s="2" t="s">
        <v>6395</v>
      </c>
      <c r="C5946" s="2">
        <v>76</v>
      </c>
      <c r="D5946" s="2" t="s">
        <v>457</v>
      </c>
      <c r="E5946" s="2"/>
      <c r="F5946" s="2"/>
      <c r="G5946" s="2"/>
      <c r="H5946" s="2"/>
    </row>
    <row r="5947" spans="2:8">
      <c r="B5947" s="2" t="s">
        <v>6396</v>
      </c>
      <c r="C5947" s="2">
        <v>48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78</v>
      </c>
      <c r="D5951" s="2" t="s">
        <v>457</v>
      </c>
      <c r="E5951" s="2"/>
      <c r="F5951" s="2"/>
      <c r="G5951" s="2"/>
      <c r="H5951" s="2"/>
    </row>
    <row r="5952" spans="2:8">
      <c r="B5952" s="2" t="s">
        <v>6401</v>
      </c>
      <c r="C5952" s="2">
        <v>81</v>
      </c>
      <c r="D5952" s="2" t="s">
        <v>457</v>
      </c>
      <c r="E5952" s="2"/>
      <c r="F5952" s="2"/>
      <c r="G5952" s="2"/>
      <c r="H5952" s="2"/>
    </row>
    <row r="5953" spans="2:8">
      <c r="B5953" s="2" t="s">
        <v>6402</v>
      </c>
      <c r="C5953" s="2">
        <v>101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80</v>
      </c>
      <c r="D5954" s="2" t="s">
        <v>457</v>
      </c>
      <c r="E5954" s="2"/>
      <c r="F5954" s="2"/>
      <c r="G5954" s="2"/>
      <c r="H5954" s="2"/>
    </row>
    <row r="5955" spans="2:8">
      <c r="B5955" s="2" t="s">
        <v>6404</v>
      </c>
      <c r="C5955" s="2">
        <v>77</v>
      </c>
      <c r="D5955" s="2" t="s">
        <v>457</v>
      </c>
      <c r="E5955" s="2"/>
      <c r="F5955" s="2"/>
      <c r="G5955" s="2"/>
      <c r="H5955" s="2"/>
    </row>
    <row r="5956" spans="2:8">
      <c r="B5956" s="2" t="s">
        <v>6405</v>
      </c>
      <c r="C5956" s="2">
        <v>81</v>
      </c>
      <c r="D5956" s="2" t="s">
        <v>457</v>
      </c>
      <c r="E5956" s="2"/>
      <c r="F5956" s="2"/>
      <c r="G5956" s="2"/>
      <c r="H5956" s="2"/>
    </row>
    <row r="5957" spans="2:8">
      <c r="B5957" s="2" t="s">
        <v>6406</v>
      </c>
      <c r="C5957" s="2">
        <v>34</v>
      </c>
      <c r="D5957" s="2" t="s">
        <v>457</v>
      </c>
      <c r="E5957" s="2"/>
      <c r="F5957" s="2"/>
      <c r="G5957" s="2"/>
      <c r="H5957" s="2"/>
    </row>
    <row r="5958" spans="2:8">
      <c r="B5958" s="2" t="s">
        <v>6407</v>
      </c>
      <c r="C5958" s="2">
        <v>45</v>
      </c>
      <c r="D5958" s="2" t="s">
        <v>457</v>
      </c>
      <c r="E5958" s="2"/>
      <c r="F5958" s="2"/>
      <c r="G5958" s="2"/>
      <c r="H5958" s="2"/>
    </row>
    <row r="5959" spans="2:8">
      <c r="B5959" s="2" t="s">
        <v>6408</v>
      </c>
      <c r="C5959" s="2">
        <v>86</v>
      </c>
      <c r="D5959" s="2" t="s">
        <v>457</v>
      </c>
      <c r="E5959" s="2"/>
      <c r="F5959" s="2"/>
      <c r="G5959" s="2"/>
      <c r="H5959" s="2"/>
    </row>
    <row r="5960" spans="2:8">
      <c r="B5960" s="2" t="s">
        <v>6409</v>
      </c>
      <c r="C5960" s="2">
        <v>56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15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47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68</v>
      </c>
      <c r="D5970" s="2" t="s">
        <v>457</v>
      </c>
      <c r="E5970" s="2"/>
      <c r="F5970" s="2"/>
      <c r="G5970" s="2"/>
      <c r="H5970" s="2"/>
    </row>
    <row r="5971" spans="2:8">
      <c r="B5971" s="2" t="s">
        <v>6420</v>
      </c>
      <c r="C5971" s="2">
        <v>72</v>
      </c>
      <c r="D5971" s="2" t="s">
        <v>457</v>
      </c>
      <c r="E5971" s="2"/>
      <c r="F5971" s="2"/>
      <c r="G5971" s="2"/>
      <c r="H5971" s="2"/>
    </row>
    <row r="5972" spans="2:8">
      <c r="B5972" s="2" t="s">
        <v>6421</v>
      </c>
      <c r="C5972" s="2">
        <v>82</v>
      </c>
      <c r="D5972" s="2" t="s">
        <v>457</v>
      </c>
      <c r="E5972" s="2"/>
      <c r="F5972" s="2"/>
      <c r="G5972" s="2"/>
      <c r="H5972" s="2"/>
    </row>
    <row r="5973" spans="2:8">
      <c r="B5973" s="2" t="s">
        <v>6422</v>
      </c>
      <c r="C5973" s="2">
        <v>90</v>
      </c>
      <c r="D5973" s="2" t="s">
        <v>457</v>
      </c>
      <c r="E5973" s="2"/>
      <c r="F5973" s="2"/>
      <c r="G5973" s="2"/>
      <c r="H5973" s="2"/>
    </row>
    <row r="5974" spans="2:8">
      <c r="B5974" s="2" t="s">
        <v>6423</v>
      </c>
      <c r="C5974" s="2">
        <v>67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86</v>
      </c>
      <c r="D5975" s="2" t="s">
        <v>457</v>
      </c>
      <c r="E5975" s="2"/>
      <c r="F5975" s="2"/>
      <c r="G5975" s="2"/>
      <c r="H5975" s="2"/>
    </row>
    <row r="5976" spans="2:8">
      <c r="B5976" s="2" t="s">
        <v>6425</v>
      </c>
      <c r="C5976" s="2">
        <v>85</v>
      </c>
      <c r="D5976" s="2" t="s">
        <v>457</v>
      </c>
      <c r="E5976" s="2"/>
      <c r="F5976" s="2"/>
      <c r="G5976" s="2"/>
      <c r="H5976" s="2"/>
    </row>
    <row r="5977" spans="2:8">
      <c r="B5977" s="2" t="s">
        <v>6426</v>
      </c>
      <c r="C5977" s="2">
        <v>90</v>
      </c>
      <c r="D5977" s="2" t="s">
        <v>457</v>
      </c>
      <c r="E5977" s="2"/>
      <c r="F5977" s="2"/>
      <c r="G5977" s="2"/>
      <c r="H5977" s="2"/>
    </row>
    <row r="5978" spans="2:8">
      <c r="B5978" s="2" t="s">
        <v>6427</v>
      </c>
      <c r="C5978" s="2">
        <v>95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81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69</v>
      </c>
      <c r="D5980" s="2" t="s">
        <v>457</v>
      </c>
      <c r="E5980" s="2"/>
      <c r="F5980" s="2"/>
      <c r="G5980" s="2"/>
      <c r="H5980" s="2"/>
    </row>
    <row r="5981" spans="2:8">
      <c r="B5981" s="2" t="s">
        <v>6430</v>
      </c>
      <c r="C5981" s="2">
        <v>70</v>
      </c>
      <c r="D5981" s="2" t="s">
        <v>457</v>
      </c>
      <c r="E5981" s="2"/>
      <c r="F5981" s="2"/>
      <c r="G5981" s="2"/>
      <c r="H5981" s="2"/>
    </row>
    <row r="5982" spans="2:8">
      <c r="B5982" s="2" t="s">
        <v>6431</v>
      </c>
      <c r="C5982" s="2">
        <v>46</v>
      </c>
      <c r="D5982" s="2" t="s">
        <v>457</v>
      </c>
      <c r="E5982" s="2"/>
      <c r="F5982" s="2"/>
      <c r="G5982" s="2"/>
      <c r="H5982" s="2"/>
    </row>
    <row r="5983" spans="2:8">
      <c r="B5983" s="2" t="s">
        <v>6432</v>
      </c>
      <c r="C5983" s="2">
        <v>56</v>
      </c>
      <c r="D5983" s="2" t="s">
        <v>457</v>
      </c>
      <c r="E5983" s="2"/>
      <c r="F5983" s="2"/>
      <c r="G5983" s="2"/>
      <c r="H5983" s="2"/>
    </row>
    <row r="5984" spans="2:8">
      <c r="B5984" s="2" t="s">
        <v>6433</v>
      </c>
      <c r="C5984" s="2">
        <v>63</v>
      </c>
      <c r="D5984" s="2" t="s">
        <v>457</v>
      </c>
      <c r="E5984" s="2"/>
      <c r="F5984" s="2"/>
      <c r="G5984" s="2"/>
      <c r="H5984" s="2"/>
    </row>
    <row r="5985" spans="2:8">
      <c r="B5985" s="2" t="s">
        <v>6434</v>
      </c>
      <c r="C5985" s="2">
        <v>87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81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57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46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68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72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68</v>
      </c>
      <c r="D5994" s="2" t="s">
        <v>457</v>
      </c>
      <c r="E5994" s="2"/>
      <c r="F5994" s="2"/>
      <c r="G5994" s="2"/>
      <c r="H5994" s="2"/>
    </row>
    <row r="5995" spans="2:8">
      <c r="B5995" s="2" t="s">
        <v>6444</v>
      </c>
      <c r="C5995" s="2">
        <v>72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74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71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73</v>
      </c>
      <c r="D5998" s="2" t="s">
        <v>457</v>
      </c>
      <c r="E5998" s="2"/>
      <c r="F5998" s="2"/>
      <c r="G5998" s="2"/>
      <c r="H5998" s="2"/>
    </row>
    <row r="5999" spans="2:8">
      <c r="B5999" s="2" t="s">
        <v>6448</v>
      </c>
      <c r="C5999" s="2">
        <v>73</v>
      </c>
      <c r="D5999" s="2" t="s">
        <v>457</v>
      </c>
      <c r="E5999" s="2"/>
      <c r="F5999" s="2"/>
      <c r="G5999" s="2"/>
      <c r="H5999" s="2"/>
    </row>
    <row r="6000" spans="2:8">
      <c r="B6000" s="2" t="s">
        <v>6449</v>
      </c>
      <c r="C6000" s="2">
        <v>75</v>
      </c>
      <c r="D6000" s="2" t="s">
        <v>457</v>
      </c>
      <c r="E6000" s="2"/>
      <c r="F6000" s="2"/>
      <c r="G6000" s="2"/>
      <c r="H6000" s="2"/>
    </row>
    <row r="6001" spans="2:8">
      <c r="B6001" s="2" t="s">
        <v>6450</v>
      </c>
      <c r="C6001" s="2">
        <v>76</v>
      </c>
      <c r="D6001" s="2" t="s">
        <v>457</v>
      </c>
      <c r="E6001" s="2"/>
      <c r="F6001" s="2"/>
      <c r="G6001" s="2"/>
      <c r="H6001" s="2"/>
    </row>
    <row r="6002" spans="2:8">
      <c r="B6002" s="2" t="s">
        <v>6451</v>
      </c>
      <c r="C6002" s="2">
        <v>73</v>
      </c>
      <c r="D6002" s="2" t="s">
        <v>457</v>
      </c>
      <c r="E6002" s="2"/>
      <c r="F6002" s="2"/>
      <c r="G6002" s="2"/>
      <c r="H6002" s="2"/>
    </row>
    <row r="6003" spans="2:8">
      <c r="B6003" s="2" t="s">
        <v>6452</v>
      </c>
      <c r="C6003" s="2">
        <v>60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59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58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58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56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54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55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60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62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62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53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48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71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67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67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52</v>
      </c>
      <c r="D6019" s="2" t="s">
        <v>457</v>
      </c>
      <c r="E6019" s="2"/>
      <c r="F6019" s="2"/>
      <c r="G6019" s="2"/>
      <c r="H6019" s="2"/>
    </row>
    <row r="6020" spans="2:8">
      <c r="B6020" s="2" t="s">
        <v>6469</v>
      </c>
      <c r="C6020" s="2">
        <v>70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67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74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34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457</v>
      </c>
      <c r="E6024" s="2"/>
      <c r="F6024" s="2"/>
      <c r="G6024" s="2"/>
      <c r="H6024" s="2"/>
    </row>
    <row r="6025" spans="2:8">
      <c r="B6025" s="2" t="s">
        <v>6474</v>
      </c>
      <c r="C6025" s="2">
        <v>47</v>
      </c>
      <c r="D6025" s="2" t="s">
        <v>457</v>
      </c>
      <c r="E6025" s="2"/>
      <c r="F6025" s="2"/>
      <c r="G6025" s="2"/>
      <c r="H6025" s="2"/>
    </row>
    <row r="6026" spans="2:8">
      <c r="B6026" s="2" t="s">
        <v>6475</v>
      </c>
      <c r="C6026" s="2">
        <v>77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457</v>
      </c>
      <c r="E6028" s="2"/>
      <c r="F6028" s="2"/>
      <c r="G6028" s="2"/>
      <c r="H6028" s="2"/>
    </row>
    <row r="6029" spans="2:8">
      <c r="B6029" s="2" t="s">
        <v>6478</v>
      </c>
      <c r="C6029" s="2">
        <v>77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75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457</v>
      </c>
      <c r="E6031" s="2"/>
      <c r="F6031" s="2"/>
      <c r="G6031" s="2"/>
      <c r="H6031" s="2"/>
    </row>
    <row r="6032" spans="2:8">
      <c r="B6032" s="2" t="s">
        <v>6481</v>
      </c>
      <c r="C6032" s="2">
        <v>38</v>
      </c>
      <c r="D6032" s="2" t="s">
        <v>457</v>
      </c>
      <c r="E6032" s="2"/>
      <c r="F6032" s="2"/>
      <c r="G6032" s="2"/>
      <c r="H6032" s="2"/>
    </row>
    <row r="6033" spans="2:8">
      <c r="B6033" s="2" t="s">
        <v>6482</v>
      </c>
      <c r="C6033" s="2">
        <v>72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68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457</v>
      </c>
      <c r="E6035" s="2"/>
      <c r="F6035" s="2"/>
      <c r="G6035" s="2"/>
      <c r="H6035" s="2"/>
    </row>
    <row r="6036" spans="2:8">
      <c r="B6036" s="2" t="s">
        <v>6485</v>
      </c>
      <c r="C6036" s="2">
        <v>48</v>
      </c>
      <c r="D6036" s="2" t="s">
        <v>457</v>
      </c>
      <c r="E6036" s="2"/>
      <c r="F6036" s="2"/>
      <c r="G6036" s="2"/>
      <c r="H6036" s="2"/>
    </row>
    <row r="6037" spans="2:8">
      <c r="B6037" s="2" t="s">
        <v>6486</v>
      </c>
      <c r="C6037" s="2">
        <v>80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82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78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85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79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82</v>
      </c>
      <c r="D6042" s="2" t="s">
        <v>457</v>
      </c>
      <c r="E6042" s="2"/>
      <c r="F6042" s="2"/>
      <c r="G6042" s="2"/>
      <c r="H6042" s="2"/>
    </row>
    <row r="6043" spans="2:8">
      <c r="B6043" s="2" t="s">
        <v>6492</v>
      </c>
      <c r="C6043" s="2">
        <v>76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80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77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73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88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80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457</v>
      </c>
      <c r="E6049" s="2"/>
      <c r="F6049" s="2"/>
      <c r="G6049" s="2"/>
      <c r="H6049" s="2"/>
    </row>
    <row r="6050" spans="2:8">
      <c r="B6050" s="2" t="s">
        <v>6499</v>
      </c>
      <c r="C6050" s="2">
        <v>38</v>
      </c>
      <c r="D6050" s="2" t="s">
        <v>457</v>
      </c>
      <c r="E6050" s="2"/>
      <c r="F6050" s="2"/>
      <c r="G6050" s="2"/>
      <c r="H6050" s="2"/>
    </row>
    <row r="6051" spans="2:8">
      <c r="B6051" s="2" t="s">
        <v>6500</v>
      </c>
      <c r="C6051" s="2">
        <v>44</v>
      </c>
      <c r="D6051" s="2" t="s">
        <v>457</v>
      </c>
      <c r="E6051" s="2"/>
      <c r="F6051" s="2"/>
      <c r="G6051" s="2"/>
      <c r="H6051" s="2"/>
    </row>
    <row r="6052" spans="2:8">
      <c r="B6052" s="2" t="s">
        <v>6501</v>
      </c>
      <c r="C6052" s="2">
        <v>73</v>
      </c>
      <c r="D6052" s="2" t="s">
        <v>457</v>
      </c>
      <c r="E6052" s="2"/>
      <c r="F6052" s="2"/>
      <c r="G6052" s="2"/>
      <c r="H6052" s="2"/>
    </row>
    <row r="6053" spans="2:8">
      <c r="B6053" s="2" t="s">
        <v>6502</v>
      </c>
      <c r="C6053" s="2">
        <v>76</v>
      </c>
      <c r="D6053" s="2" t="s">
        <v>457</v>
      </c>
      <c r="E6053" s="2"/>
      <c r="F6053" s="2"/>
      <c r="G6053" s="2"/>
      <c r="H6053" s="2"/>
    </row>
    <row r="6054" spans="2:8">
      <c r="B6054" s="2" t="s">
        <v>6503</v>
      </c>
      <c r="C6054" s="2">
        <v>74</v>
      </c>
      <c r="D6054" s="2" t="s">
        <v>457</v>
      </c>
      <c r="E6054" s="2"/>
      <c r="F6054" s="2"/>
      <c r="G6054" s="2"/>
      <c r="H6054" s="2"/>
    </row>
    <row r="6055" spans="2:8">
      <c r="B6055" s="2" t="s">
        <v>6504</v>
      </c>
      <c r="C6055" s="2">
        <v>77</v>
      </c>
      <c r="D6055" s="2" t="s">
        <v>457</v>
      </c>
      <c r="E6055" s="2"/>
      <c r="F6055" s="2"/>
      <c r="G6055" s="2"/>
      <c r="H6055" s="2"/>
    </row>
    <row r="6056" spans="2:8">
      <c r="B6056" s="2" t="s">
        <v>6505</v>
      </c>
      <c r="C6056" s="2">
        <v>84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80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85</v>
      </c>
      <c r="D6058" s="2" t="s">
        <v>457</v>
      </c>
      <c r="E6058" s="2"/>
      <c r="F6058" s="2"/>
      <c r="G6058" s="2"/>
      <c r="H6058" s="2"/>
    </row>
    <row r="6059" spans="2:8">
      <c r="B6059" s="2" t="s">
        <v>6508</v>
      </c>
      <c r="C6059" s="2">
        <v>89</v>
      </c>
      <c r="D6059" s="2" t="s">
        <v>457</v>
      </c>
      <c r="E6059" s="2"/>
      <c r="F6059" s="2"/>
      <c r="G6059" s="2"/>
      <c r="H6059" s="2"/>
    </row>
    <row r="6060" spans="2:8">
      <c r="B6060" s="2" t="s">
        <v>6509</v>
      </c>
      <c r="C6060" s="2">
        <v>62</v>
      </c>
      <c r="D6060" s="2" t="s">
        <v>457</v>
      </c>
      <c r="E6060" s="2"/>
      <c r="F6060" s="2"/>
      <c r="G6060" s="2"/>
      <c r="H6060" s="2"/>
    </row>
    <row r="6061" spans="2:8">
      <c r="B6061" s="2" t="s">
        <v>6510</v>
      </c>
      <c r="C6061" s="2">
        <v>64</v>
      </c>
      <c r="D6061" s="2" t="s">
        <v>457</v>
      </c>
      <c r="E6061" s="2"/>
      <c r="F6061" s="2"/>
      <c r="G6061" s="2"/>
      <c r="H6061" s="2"/>
    </row>
    <row r="6062" spans="2:8">
      <c r="B6062" s="2" t="s">
        <v>6511</v>
      </c>
      <c r="C6062" s="2">
        <v>68</v>
      </c>
      <c r="D6062" s="2" t="s">
        <v>457</v>
      </c>
      <c r="E6062" s="2"/>
      <c r="F6062" s="2"/>
      <c r="G6062" s="2"/>
      <c r="H6062" s="2"/>
    </row>
    <row r="6063" spans="2:8">
      <c r="B6063" s="2" t="s">
        <v>6512</v>
      </c>
      <c r="C6063" s="2">
        <v>72</v>
      </c>
      <c r="D6063" s="2" t="s">
        <v>457</v>
      </c>
      <c r="E6063" s="2"/>
      <c r="F6063" s="2"/>
      <c r="G6063" s="2"/>
      <c r="H6063" s="2"/>
    </row>
    <row r="6064" spans="2:8">
      <c r="B6064" s="2" t="s">
        <v>6513</v>
      </c>
      <c r="C6064" s="2">
        <v>78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77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76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97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70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65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70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67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63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60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75</v>
      </c>
      <c r="D6074" s="2" t="s">
        <v>457</v>
      </c>
      <c r="E6074" s="2"/>
      <c r="F6074" s="2"/>
      <c r="G6074" s="2"/>
      <c r="H6074" s="2"/>
    </row>
    <row r="6075" spans="2:8">
      <c r="B6075" s="2" t="s">
        <v>6524</v>
      </c>
      <c r="C6075" s="2">
        <v>76</v>
      </c>
      <c r="D6075" s="2" t="s">
        <v>457</v>
      </c>
      <c r="E6075" s="2"/>
      <c r="F6075" s="2"/>
      <c r="G6075" s="2"/>
      <c r="H6075" s="2"/>
    </row>
    <row r="6076" spans="2:8">
      <c r="B6076" s="2" t="s">
        <v>6525</v>
      </c>
      <c r="C6076" s="2">
        <v>80</v>
      </c>
      <c r="D6076" s="2" t="s">
        <v>457</v>
      </c>
      <c r="E6076" s="2"/>
      <c r="F6076" s="2"/>
      <c r="G6076" s="2"/>
      <c r="H6076" s="2"/>
    </row>
    <row r="6077" spans="2:8">
      <c r="B6077" s="2" t="s">
        <v>6526</v>
      </c>
      <c r="C6077" s="2">
        <v>74</v>
      </c>
      <c r="D6077" s="2" t="s">
        <v>457</v>
      </c>
      <c r="E6077" s="2"/>
      <c r="F6077" s="2"/>
      <c r="G6077" s="2"/>
      <c r="H6077" s="2"/>
    </row>
    <row r="6078" spans="2:8">
      <c r="B6078" s="2" t="s">
        <v>6527</v>
      </c>
      <c r="C6078" s="2">
        <v>80</v>
      </c>
      <c r="D6078" s="2" t="s">
        <v>457</v>
      </c>
      <c r="E6078" s="2"/>
      <c r="F6078" s="2"/>
      <c r="G6078" s="2"/>
      <c r="H6078" s="2"/>
    </row>
    <row r="6079" spans="2:8">
      <c r="B6079" s="2" t="s">
        <v>6528</v>
      </c>
      <c r="C6079" s="2">
        <v>87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83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457</v>
      </c>
      <c r="E6081" s="2"/>
      <c r="F6081" s="2"/>
      <c r="G6081" s="2"/>
      <c r="H6081" s="2"/>
    </row>
    <row r="6082" spans="2:8">
      <c r="B6082" s="2" t="s">
        <v>6531</v>
      </c>
      <c r="C6082" s="2">
        <v>39</v>
      </c>
      <c r="D6082" s="2" t="s">
        <v>457</v>
      </c>
      <c r="E6082" s="2"/>
      <c r="F6082" s="2"/>
      <c r="G6082" s="2"/>
      <c r="H6082" s="2"/>
    </row>
    <row r="6083" spans="2:8">
      <c r="B6083" s="2" t="s">
        <v>6532</v>
      </c>
      <c r="C6083" s="2">
        <v>48</v>
      </c>
      <c r="D6083" s="2" t="s">
        <v>457</v>
      </c>
      <c r="E6083" s="2"/>
      <c r="F6083" s="2"/>
      <c r="G6083" s="2"/>
      <c r="H6083" s="2"/>
    </row>
    <row r="6084" spans="2:8">
      <c r="B6084" s="2" t="s">
        <v>6533</v>
      </c>
      <c r="C6084" s="2">
        <v>71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67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88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91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83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84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71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72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60</v>
      </c>
      <c r="D6092" s="2" t="s">
        <v>457</v>
      </c>
      <c r="E6092" s="2"/>
      <c r="F6092" s="2"/>
      <c r="G6092" s="2"/>
      <c r="H6092" s="2"/>
    </row>
    <row r="6093" spans="2:8">
      <c r="B6093" s="2" t="s">
        <v>6542</v>
      </c>
      <c r="C6093" s="2">
        <v>63</v>
      </c>
      <c r="D6093" s="2" t="s">
        <v>457</v>
      </c>
      <c r="E6093" s="2"/>
      <c r="F6093" s="2"/>
      <c r="G6093" s="2"/>
      <c r="H6093" s="2"/>
    </row>
    <row r="6094" spans="2:8">
      <c r="B6094" s="2" t="s">
        <v>6543</v>
      </c>
      <c r="C6094" s="2">
        <v>65</v>
      </c>
      <c r="D6094" s="2" t="s">
        <v>457</v>
      </c>
      <c r="E6094" s="2"/>
      <c r="F6094" s="2"/>
      <c r="G6094" s="2"/>
      <c r="H6094" s="2"/>
    </row>
    <row r="6095" spans="2:8">
      <c r="B6095" s="2" t="s">
        <v>6544</v>
      </c>
      <c r="C6095" s="2">
        <v>67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67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66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65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70</v>
      </c>
      <c r="D6099" s="2" t="s">
        <v>457</v>
      </c>
      <c r="E6099" s="2"/>
      <c r="F6099" s="2"/>
      <c r="G6099" s="2"/>
      <c r="H6099" s="2"/>
    </row>
    <row r="6100" spans="2:8">
      <c r="B6100" s="2" t="s">
        <v>6549</v>
      </c>
      <c r="C6100" s="2">
        <v>76</v>
      </c>
      <c r="D6100" s="2" t="s">
        <v>457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457</v>
      </c>
      <c r="E6101" s="2"/>
      <c r="F6101" s="2"/>
      <c r="G6101" s="2"/>
      <c r="H6101" s="2"/>
    </row>
    <row r="6102" spans="2:8">
      <c r="B6102" s="2" t="s">
        <v>6551</v>
      </c>
      <c r="C6102" s="2">
        <v>36</v>
      </c>
      <c r="D6102" s="2" t="s">
        <v>457</v>
      </c>
      <c r="E6102" s="2"/>
      <c r="F6102" s="2"/>
      <c r="G6102" s="2"/>
      <c r="H6102" s="2"/>
    </row>
    <row r="6103" spans="2:8">
      <c r="B6103" s="2" t="s">
        <v>6552</v>
      </c>
      <c r="C6103" s="2">
        <v>40</v>
      </c>
      <c r="D6103" s="2" t="s">
        <v>457</v>
      </c>
      <c r="E6103" s="2"/>
      <c r="F6103" s="2"/>
      <c r="G6103" s="2"/>
      <c r="H6103" s="2"/>
    </row>
    <row r="6104" spans="2:8">
      <c r="B6104" s="2" t="s">
        <v>6553</v>
      </c>
      <c r="C6104" s="2">
        <v>70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66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56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79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76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72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69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78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78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23</v>
      </c>
      <c r="D6113" s="2" t="s">
        <v>457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457</v>
      </c>
      <c r="E6114" s="2"/>
      <c r="F6114" s="2"/>
      <c r="G6114" s="2"/>
      <c r="H6114" s="2"/>
    </row>
    <row r="6115" spans="2:8">
      <c r="B6115" s="2" t="s">
        <v>6564</v>
      </c>
      <c r="C6115" s="2">
        <v>52</v>
      </c>
      <c r="D6115" s="2" t="s">
        <v>457</v>
      </c>
      <c r="E6115" s="2"/>
      <c r="F6115" s="2"/>
      <c r="G6115" s="2"/>
      <c r="H6115" s="2"/>
    </row>
    <row r="6116" spans="2:8">
      <c r="B6116" s="2" t="s">
        <v>6565</v>
      </c>
      <c r="C6116" s="2">
        <v>77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77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72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71</v>
      </c>
      <c r="D6119" s="2" t="s">
        <v>457</v>
      </c>
      <c r="E6119" s="2"/>
      <c r="F6119" s="2"/>
      <c r="G6119" s="2"/>
      <c r="H6119" s="2"/>
    </row>
    <row r="6120" spans="2:8">
      <c r="B6120" s="2" t="s">
        <v>6569</v>
      </c>
      <c r="C6120" s="2">
        <v>77</v>
      </c>
      <c r="D6120" s="2" t="s">
        <v>457</v>
      </c>
      <c r="E6120" s="2"/>
      <c r="F6120" s="2"/>
      <c r="G6120" s="2"/>
      <c r="H6120" s="2"/>
    </row>
    <row r="6121" spans="2:8">
      <c r="B6121" s="2" t="s">
        <v>6570</v>
      </c>
      <c r="C6121" s="2">
        <v>79</v>
      </c>
      <c r="D6121" s="2" t="s">
        <v>457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457</v>
      </c>
      <c r="E6122" s="2"/>
      <c r="F6122" s="2"/>
      <c r="G6122" s="2"/>
      <c r="H6122" s="2"/>
    </row>
    <row r="6123" spans="2:8">
      <c r="B6123" s="2" t="s">
        <v>6572</v>
      </c>
      <c r="C6123" s="2">
        <v>35</v>
      </c>
      <c r="D6123" s="2" t="s">
        <v>457</v>
      </c>
      <c r="E6123" s="2"/>
      <c r="F6123" s="2"/>
      <c r="G6123" s="2"/>
      <c r="H6123" s="2"/>
    </row>
    <row r="6124" spans="2:8">
      <c r="B6124" s="2" t="s">
        <v>6573</v>
      </c>
      <c r="C6124" s="2">
        <v>48</v>
      </c>
      <c r="D6124" s="2" t="s">
        <v>457</v>
      </c>
      <c r="E6124" s="2"/>
      <c r="F6124" s="2"/>
      <c r="G6124" s="2"/>
      <c r="H6124" s="2"/>
    </row>
    <row r="6125" spans="2:8">
      <c r="B6125" s="2" t="s">
        <v>6574</v>
      </c>
      <c r="C6125" s="2">
        <v>74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69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59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59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60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58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56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91</v>
      </c>
      <c r="D6132" s="2" t="s">
        <v>457</v>
      </c>
      <c r="E6132" s="2"/>
      <c r="F6132" s="2"/>
      <c r="G6132" s="2"/>
      <c r="H6132" s="2"/>
    </row>
    <row r="6133" spans="2:8">
      <c r="B6133" s="2" t="s">
        <v>6582</v>
      </c>
      <c r="C6133" s="2">
        <v>91</v>
      </c>
      <c r="D6133" s="2" t="s">
        <v>457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457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457</v>
      </c>
      <c r="E6135" s="2"/>
      <c r="F6135" s="2"/>
      <c r="G6135" s="2"/>
      <c r="H6135" s="2"/>
    </row>
    <row r="6136" spans="2:8">
      <c r="B6136" s="2" t="s">
        <v>6585</v>
      </c>
      <c r="C6136" s="2">
        <v>62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62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58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19</v>
      </c>
      <c r="D6139" s="2" t="s">
        <v>457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457</v>
      </c>
      <c r="E6140" s="2"/>
      <c r="F6140" s="2"/>
      <c r="G6140" s="2"/>
      <c r="H6140" s="2"/>
    </row>
    <row r="6141" spans="2:8">
      <c r="B6141" s="2" t="s">
        <v>6590</v>
      </c>
      <c r="C6141" s="2">
        <v>73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69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84</v>
      </c>
      <c r="D6143" s="2" t="s">
        <v>457</v>
      </c>
      <c r="E6143" s="2"/>
      <c r="F6143" s="2"/>
      <c r="G6143" s="2"/>
      <c r="H6143" s="2"/>
    </row>
    <row r="6144" spans="2:8">
      <c r="B6144" s="2" t="s">
        <v>6593</v>
      </c>
      <c r="C6144" s="2">
        <v>88</v>
      </c>
      <c r="D6144" s="2" t="s">
        <v>457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457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457</v>
      </c>
      <c r="E6146" s="2"/>
      <c r="F6146" s="2"/>
      <c r="G6146" s="2"/>
      <c r="H6146" s="2"/>
    </row>
    <row r="6147" spans="2:8">
      <c r="B6147" s="2" t="s">
        <v>6596</v>
      </c>
      <c r="C6147" s="2">
        <v>44</v>
      </c>
      <c r="D6147" s="2" t="s">
        <v>457</v>
      </c>
      <c r="E6147" s="2"/>
      <c r="F6147" s="2"/>
      <c r="G6147" s="2"/>
      <c r="H6147" s="2"/>
    </row>
    <row r="6148" spans="2:8">
      <c r="B6148" s="2" t="s">
        <v>6597</v>
      </c>
      <c r="C6148" s="2">
        <v>83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457</v>
      </c>
      <c r="E6149" s="2"/>
      <c r="F6149" s="2"/>
      <c r="G6149" s="2"/>
      <c r="H6149" s="2"/>
    </row>
    <row r="6150" spans="2:8">
      <c r="B6150" s="2" t="s">
        <v>6599</v>
      </c>
      <c r="C6150" s="2">
        <v>41</v>
      </c>
      <c r="D6150" s="2" t="s">
        <v>457</v>
      </c>
      <c r="E6150" s="2"/>
      <c r="F6150" s="2"/>
      <c r="G6150" s="2"/>
      <c r="H6150" s="2"/>
    </row>
    <row r="6151" spans="2:8">
      <c r="B6151" s="2" t="s">
        <v>6600</v>
      </c>
      <c r="C6151" s="2">
        <v>50</v>
      </c>
      <c r="D6151" s="2" t="s">
        <v>457</v>
      </c>
      <c r="E6151" s="2"/>
      <c r="F6151" s="2"/>
      <c r="G6151" s="2"/>
      <c r="H6151" s="2"/>
    </row>
    <row r="6152" spans="2:8">
      <c r="B6152" s="2" t="s">
        <v>6601</v>
      </c>
      <c r="C6152" s="2">
        <v>55</v>
      </c>
      <c r="D6152" s="2" t="s">
        <v>457</v>
      </c>
      <c r="E6152" s="2"/>
      <c r="F6152" s="2"/>
      <c r="G6152" s="2"/>
      <c r="H6152" s="2"/>
    </row>
    <row r="6153" spans="2:8">
      <c r="B6153" s="2" t="s">
        <v>6602</v>
      </c>
      <c r="C6153" s="2">
        <v>77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69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66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66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75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73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76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76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73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72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73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78</v>
      </c>
      <c r="D6164" s="2" t="s">
        <v>457</v>
      </c>
      <c r="E6164" s="2"/>
      <c r="F6164" s="2"/>
      <c r="G6164" s="2"/>
      <c r="H6164" s="2"/>
    </row>
    <row r="6165" spans="2:8">
      <c r="B6165" s="2" t="s">
        <v>6614</v>
      </c>
      <c r="C6165" s="2">
        <v>82</v>
      </c>
      <c r="D6165" s="2" t="s">
        <v>457</v>
      </c>
      <c r="E6165" s="2"/>
      <c r="F6165" s="2"/>
      <c r="G6165" s="2"/>
      <c r="H6165" s="2"/>
    </row>
    <row r="6166" spans="2:8">
      <c r="B6166" s="2" t="s">
        <v>6615</v>
      </c>
      <c r="C6166" s="2">
        <v>88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65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66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64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78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75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68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66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75</v>
      </c>
      <c r="D6174" s="2" t="s">
        <v>457</v>
      </c>
      <c r="E6174" s="2"/>
      <c r="F6174" s="2"/>
      <c r="G6174" s="2"/>
      <c r="H6174" s="2"/>
    </row>
    <row r="6175" spans="2:8">
      <c r="B6175" s="2" t="s">
        <v>6624</v>
      </c>
      <c r="C6175" s="2">
        <v>75</v>
      </c>
      <c r="D6175" s="2" t="s">
        <v>457</v>
      </c>
      <c r="E6175" s="2"/>
      <c r="F6175" s="2"/>
      <c r="G6175" s="2"/>
      <c r="H6175" s="2"/>
    </row>
    <row r="6176" spans="2:8">
      <c r="B6176" s="2" t="s">
        <v>6625</v>
      </c>
      <c r="C6176" s="2">
        <v>83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84</v>
      </c>
      <c r="D6177" s="2" t="s">
        <v>457</v>
      </c>
      <c r="E6177" s="2"/>
      <c r="F6177" s="2"/>
      <c r="G6177" s="2"/>
      <c r="H6177" s="2"/>
    </row>
    <row r="6178" spans="2:8">
      <c r="B6178" s="2" t="s">
        <v>6627</v>
      </c>
      <c r="C6178" s="2">
        <v>85</v>
      </c>
      <c r="D6178" s="2" t="s">
        <v>457</v>
      </c>
      <c r="E6178" s="2"/>
      <c r="F6178" s="2"/>
      <c r="G6178" s="2"/>
      <c r="H6178" s="2"/>
    </row>
    <row r="6179" spans="2:8">
      <c r="B6179" s="2" t="s">
        <v>6628</v>
      </c>
      <c r="C6179" s="2">
        <v>87</v>
      </c>
      <c r="D6179" s="2" t="s">
        <v>457</v>
      </c>
      <c r="E6179" s="2"/>
      <c r="F6179" s="2"/>
      <c r="G6179" s="2"/>
      <c r="H6179" s="2"/>
    </row>
    <row r="6180" spans="2:8">
      <c r="B6180" s="2" t="s">
        <v>6629</v>
      </c>
      <c r="C6180" s="2">
        <v>78</v>
      </c>
      <c r="D6180" s="2" t="s">
        <v>457</v>
      </c>
      <c r="E6180" s="2"/>
      <c r="F6180" s="2"/>
      <c r="G6180" s="2"/>
      <c r="H6180" s="2"/>
    </row>
    <row r="6181" spans="2:8">
      <c r="B6181" s="2" t="s">
        <v>6630</v>
      </c>
      <c r="C6181" s="2">
        <v>80</v>
      </c>
      <c r="D6181" s="2" t="s">
        <v>457</v>
      </c>
      <c r="E6181" s="2"/>
      <c r="F6181" s="2"/>
      <c r="G6181" s="2"/>
      <c r="H6181" s="2"/>
    </row>
    <row r="6182" spans="2:8">
      <c r="B6182" s="2" t="s">
        <v>6631</v>
      </c>
      <c r="C6182" s="2">
        <v>70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68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68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86</v>
      </c>
      <c r="D6185" s="2" t="s">
        <v>457</v>
      </c>
      <c r="E6185" s="2"/>
      <c r="F6185" s="2"/>
      <c r="G6185" s="2"/>
      <c r="H6185" s="2"/>
    </row>
    <row r="6186" spans="2:8">
      <c r="B6186" s="2" t="s">
        <v>6635</v>
      </c>
      <c r="C6186" s="2">
        <v>80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73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68</v>
      </c>
      <c r="D6188" s="2" t="s">
        <v>457</v>
      </c>
      <c r="E6188" s="2"/>
      <c r="F6188" s="2"/>
      <c r="G6188" s="2"/>
      <c r="H6188" s="2"/>
    </row>
    <row r="6189" spans="2:8">
      <c r="B6189" s="2" t="s">
        <v>6638</v>
      </c>
      <c r="C6189" s="2">
        <v>78</v>
      </c>
      <c r="D6189" s="2" t="s">
        <v>457</v>
      </c>
      <c r="E6189" s="2"/>
      <c r="F6189" s="2"/>
      <c r="G6189" s="2"/>
      <c r="H6189" s="2"/>
    </row>
    <row r="6190" spans="2:8">
      <c r="B6190" s="2" t="s">
        <v>6639</v>
      </c>
      <c r="C6190" s="2">
        <v>80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80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77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67</v>
      </c>
      <c r="D6193" s="2" t="s">
        <v>457</v>
      </c>
      <c r="E6193" s="2"/>
      <c r="F6193" s="2"/>
      <c r="G6193" s="2"/>
      <c r="H6193" s="2"/>
    </row>
    <row r="6194" spans="2:8">
      <c r="B6194" s="2" t="s">
        <v>6643</v>
      </c>
      <c r="C6194" s="2">
        <v>83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79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73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68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58</v>
      </c>
      <c r="D6198" s="2" t="s">
        <v>457</v>
      </c>
      <c r="E6198" s="2"/>
      <c r="F6198" s="2"/>
      <c r="G6198" s="2"/>
      <c r="H6198" s="2"/>
    </row>
    <row r="6199" spans="2:8">
      <c r="B6199" s="2" t="s">
        <v>6648</v>
      </c>
      <c r="C6199" s="2">
        <v>67</v>
      </c>
      <c r="D6199" s="2" t="s">
        <v>457</v>
      </c>
      <c r="E6199" s="2"/>
      <c r="F6199" s="2"/>
      <c r="G6199" s="2"/>
      <c r="H6199" s="2"/>
    </row>
    <row r="6200" spans="2:8">
      <c r="B6200" s="2" t="s">
        <v>6649</v>
      </c>
      <c r="C6200" s="2">
        <v>70</v>
      </c>
      <c r="D6200" s="2" t="s">
        <v>457</v>
      </c>
      <c r="E6200" s="2"/>
      <c r="F6200" s="2"/>
      <c r="G6200" s="2"/>
      <c r="H6200" s="2"/>
    </row>
    <row r="6201" spans="2:8">
      <c r="B6201" s="2" t="s">
        <v>6650</v>
      </c>
      <c r="C6201" s="2">
        <v>84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78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92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81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63</v>
      </c>
      <c r="D6205" s="2" t="s">
        <v>457</v>
      </c>
      <c r="E6205" s="2"/>
      <c r="F6205" s="2"/>
      <c r="G6205" s="2"/>
      <c r="H6205" s="2"/>
    </row>
    <row r="6206" spans="2:8">
      <c r="B6206" s="2" t="s">
        <v>6655</v>
      </c>
      <c r="C6206" s="2">
        <v>66</v>
      </c>
      <c r="D6206" s="2" t="s">
        <v>457</v>
      </c>
      <c r="E6206" s="2"/>
      <c r="F6206" s="2"/>
      <c r="G6206" s="2"/>
      <c r="H6206" s="2"/>
    </row>
    <row r="6207" spans="2:8">
      <c r="B6207" s="2" t="s">
        <v>6656</v>
      </c>
      <c r="C6207" s="2">
        <v>23</v>
      </c>
      <c r="D6207" s="2" t="s">
        <v>457</v>
      </c>
      <c r="E6207" s="2"/>
      <c r="F6207" s="2"/>
      <c r="G6207" s="2"/>
      <c r="H6207" s="2"/>
    </row>
    <row r="6208" spans="2:8">
      <c r="B6208" s="2" t="s">
        <v>6657</v>
      </c>
      <c r="C6208" s="2">
        <v>35</v>
      </c>
      <c r="D6208" s="2" t="s">
        <v>457</v>
      </c>
      <c r="E6208" s="2"/>
      <c r="F6208" s="2"/>
      <c r="G6208" s="2"/>
      <c r="H6208" s="2"/>
    </row>
    <row r="6209" spans="2:8">
      <c r="B6209" s="2" t="s">
        <v>6658</v>
      </c>
      <c r="C6209" s="2">
        <v>45</v>
      </c>
      <c r="D6209" s="2" t="s">
        <v>457</v>
      </c>
      <c r="E6209" s="2"/>
      <c r="F6209" s="2"/>
      <c r="G6209" s="2"/>
      <c r="H6209" s="2"/>
    </row>
    <row r="6210" spans="2:8">
      <c r="B6210" s="2" t="s">
        <v>6659</v>
      </c>
      <c r="C6210" s="2">
        <v>107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70</v>
      </c>
      <c r="D6211" s="2" t="s">
        <v>457</v>
      </c>
      <c r="E6211" s="2"/>
      <c r="F6211" s="2"/>
      <c r="G6211" s="2"/>
      <c r="H6211" s="2"/>
    </row>
    <row r="6212" spans="2:8">
      <c r="B6212" s="2" t="s">
        <v>6661</v>
      </c>
      <c r="C6212" s="2">
        <v>77</v>
      </c>
      <c r="D6212" s="2" t="s">
        <v>457</v>
      </c>
      <c r="E6212" s="2"/>
      <c r="F6212" s="2"/>
      <c r="G6212" s="2"/>
      <c r="H6212" s="2"/>
    </row>
    <row r="6213" spans="2:8">
      <c r="B6213" s="2" t="s">
        <v>6662</v>
      </c>
      <c r="C6213" s="2">
        <v>73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76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74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95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92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20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40</v>
      </c>
      <c r="D6220" s="2" t="s">
        <v>457</v>
      </c>
      <c r="E6220" s="2"/>
      <c r="F6220" s="2"/>
      <c r="G6220" s="2"/>
      <c r="H6220" s="2"/>
    </row>
    <row r="6221" spans="2:8">
      <c r="B6221" s="2" t="s">
        <v>6670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93</v>
      </c>
      <c r="D6224" s="2" t="s">
        <v>457</v>
      </c>
      <c r="E6224" s="2"/>
      <c r="F6224" s="2"/>
      <c r="G6224" s="2"/>
      <c r="H6224" s="2"/>
    </row>
    <row r="6225" spans="2:8">
      <c r="B6225" s="2" t="s">
        <v>6674</v>
      </c>
      <c r="C6225" s="2">
        <v>106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87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67</v>
      </c>
      <c r="D6227" s="2" t="s">
        <v>457</v>
      </c>
      <c r="E6227" s="2"/>
      <c r="F6227" s="2"/>
      <c r="G6227" s="2"/>
      <c r="H6227" s="2"/>
    </row>
    <row r="6228" spans="2:8">
      <c r="B6228" s="2" t="s">
        <v>6677</v>
      </c>
      <c r="C6228" s="2">
        <v>64</v>
      </c>
      <c r="D6228" s="2" t="s">
        <v>457</v>
      </c>
      <c r="E6228" s="2"/>
      <c r="F6228" s="2"/>
      <c r="G6228" s="2"/>
      <c r="H6228" s="2"/>
    </row>
    <row r="6229" spans="2:8">
      <c r="B6229" s="2" t="s">
        <v>6678</v>
      </c>
      <c r="C6229" s="2">
        <v>67</v>
      </c>
      <c r="D6229" s="2" t="s">
        <v>457</v>
      </c>
      <c r="E6229" s="2"/>
      <c r="F6229" s="2"/>
      <c r="G6229" s="2"/>
      <c r="H6229" s="2"/>
    </row>
    <row r="6230" spans="2:8">
      <c r="B6230" s="2" t="s">
        <v>6679</v>
      </c>
      <c r="C6230" s="2">
        <v>69</v>
      </c>
      <c r="D6230" s="2" t="s">
        <v>457</v>
      </c>
      <c r="E6230" s="2"/>
      <c r="F6230" s="2"/>
      <c r="G6230" s="2"/>
      <c r="H6230" s="2"/>
    </row>
    <row r="6231" spans="2:8">
      <c r="B6231" s="2" t="s">
        <v>6680</v>
      </c>
      <c r="C6231" s="2">
        <v>73</v>
      </c>
      <c r="D6231" s="2" t="s">
        <v>457</v>
      </c>
      <c r="E6231" s="2"/>
      <c r="F6231" s="2"/>
      <c r="G6231" s="2"/>
      <c r="H6231" s="2"/>
    </row>
    <row r="6232" spans="2:8">
      <c r="B6232" s="2" t="s">
        <v>6681</v>
      </c>
      <c r="C6232" s="2">
        <v>76</v>
      </c>
      <c r="D6232" s="2" t="s">
        <v>457</v>
      </c>
      <c r="E6232" s="2"/>
      <c r="F6232" s="2"/>
      <c r="G6232" s="2"/>
      <c r="H6232" s="2"/>
    </row>
    <row r="6233" spans="2:8">
      <c r="B6233" s="2" t="s">
        <v>6682</v>
      </c>
      <c r="C6233" s="2">
        <v>84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106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101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89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85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76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74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77</v>
      </c>
      <c r="D6240" s="2" t="s">
        <v>457</v>
      </c>
      <c r="E6240" s="2"/>
      <c r="F6240" s="2"/>
      <c r="G6240" s="2"/>
      <c r="H6240" s="2"/>
    </row>
    <row r="6241" spans="2:8">
      <c r="B6241" s="2" t="s">
        <v>6690</v>
      </c>
      <c r="C6241" s="2">
        <v>81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78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72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76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72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77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59</v>
      </c>
      <c r="D6247" s="2" t="s">
        <v>457</v>
      </c>
      <c r="E6247" s="2"/>
      <c r="F6247" s="2"/>
      <c r="G6247" s="2"/>
      <c r="H6247" s="2"/>
    </row>
    <row r="6248" spans="2:8">
      <c r="B6248" s="2" t="s">
        <v>6697</v>
      </c>
      <c r="C6248" s="2">
        <v>83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84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80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78</v>
      </c>
      <c r="D6251" s="2" t="s">
        <v>457</v>
      </c>
      <c r="E6251" s="2"/>
      <c r="F6251" s="2"/>
      <c r="G6251" s="2"/>
      <c r="H6251" s="2"/>
    </row>
    <row r="6252" spans="2:8">
      <c r="B6252" s="2" t="s">
        <v>6701</v>
      </c>
      <c r="C6252" s="2">
        <v>66</v>
      </c>
      <c r="D6252" s="2" t="s">
        <v>457</v>
      </c>
      <c r="E6252" s="2"/>
      <c r="F6252" s="2"/>
      <c r="G6252" s="2"/>
      <c r="H6252" s="2"/>
    </row>
    <row r="6253" spans="2:8">
      <c r="B6253" s="2" t="s">
        <v>6702</v>
      </c>
      <c r="C6253" s="2">
        <v>72</v>
      </c>
      <c r="D6253" s="2" t="s">
        <v>457</v>
      </c>
      <c r="E6253" s="2"/>
      <c r="F6253" s="2"/>
      <c r="G6253" s="2"/>
      <c r="H6253" s="2"/>
    </row>
    <row r="6254" spans="2:8">
      <c r="B6254" s="2" t="s">
        <v>6703</v>
      </c>
      <c r="C6254" s="2">
        <v>95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83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77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72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457</v>
      </c>
      <c r="E6259" s="2"/>
      <c r="F6259" s="2"/>
      <c r="G6259" s="2"/>
      <c r="H6259" s="2"/>
    </row>
    <row r="6260" spans="2:8">
      <c r="B6260" s="2" t="s">
        <v>6709</v>
      </c>
      <c r="C6260" s="2">
        <v>85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92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49</v>
      </c>
      <c r="D6262" s="2" t="s">
        <v>457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457</v>
      </c>
      <c r="E6263" s="2"/>
      <c r="F6263" s="2"/>
      <c r="G6263" s="2"/>
      <c r="H6263" s="2"/>
    </row>
    <row r="6264" spans="2:8">
      <c r="B6264" s="2" t="s">
        <v>6713</v>
      </c>
      <c r="C6264" s="2">
        <v>48</v>
      </c>
      <c r="D6264" s="2" t="s">
        <v>457</v>
      </c>
      <c r="E6264" s="2"/>
      <c r="F6264" s="2"/>
      <c r="G6264" s="2"/>
      <c r="H6264" s="2"/>
    </row>
    <row r="6265" spans="2:8">
      <c r="B6265" s="2" t="s">
        <v>6714</v>
      </c>
      <c r="C6265" s="2">
        <v>48</v>
      </c>
      <c r="D6265" s="2" t="s">
        <v>457</v>
      </c>
      <c r="E6265" s="2"/>
      <c r="F6265" s="2"/>
      <c r="G6265" s="2"/>
      <c r="H6265" s="2"/>
    </row>
    <row r="6266" spans="2:8">
      <c r="B6266" s="2" t="s">
        <v>6715</v>
      </c>
      <c r="C6266" s="2">
        <v>52</v>
      </c>
      <c r="D6266" s="2" t="s">
        <v>457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457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457</v>
      </c>
      <c r="E6268" s="2"/>
      <c r="F6268" s="2"/>
      <c r="G6268" s="2"/>
      <c r="H6268" s="2"/>
    </row>
    <row r="6269" spans="2:8">
      <c r="B6269" s="2" t="s">
        <v>6718</v>
      </c>
      <c r="C6269" s="2">
        <v>31</v>
      </c>
      <c r="D6269" s="2" t="s">
        <v>457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457</v>
      </c>
      <c r="E6270" s="2"/>
      <c r="F6270" s="2"/>
      <c r="G6270" s="2"/>
      <c r="H6270" s="2"/>
    </row>
    <row r="6271" spans="2:8">
      <c r="B6271" s="2" t="s">
        <v>6720</v>
      </c>
      <c r="C6271" s="2">
        <v>68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68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65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17</v>
      </c>
      <c r="D6274" s="2" t="s">
        <v>457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457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457</v>
      </c>
      <c r="E6276" s="2"/>
      <c r="F6276" s="2"/>
      <c r="G6276" s="2"/>
      <c r="H6276" s="2"/>
    </row>
    <row r="6277" spans="2:8">
      <c r="B6277" s="2" t="s">
        <v>6726</v>
      </c>
      <c r="C6277" s="2">
        <v>79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78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86</v>
      </c>
      <c r="D6279" s="2" t="s">
        <v>457</v>
      </c>
      <c r="E6279" s="2"/>
      <c r="F6279" s="2"/>
      <c r="G6279" s="2"/>
      <c r="H6279" s="2"/>
    </row>
    <row r="6280" spans="2:8">
      <c r="B6280" s="2" t="s">
        <v>6729</v>
      </c>
      <c r="C6280" s="2">
        <v>88</v>
      </c>
      <c r="D6280" s="2" t="s">
        <v>457</v>
      </c>
      <c r="E6280" s="2"/>
      <c r="F6280" s="2"/>
      <c r="G6280" s="2"/>
      <c r="H6280" s="2"/>
    </row>
    <row r="6281" spans="2:8">
      <c r="B6281" s="2" t="s">
        <v>6730</v>
      </c>
      <c r="C6281" s="2">
        <v>67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79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75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72</v>
      </c>
      <c r="D6284" s="2" t="s">
        <v>457</v>
      </c>
      <c r="E6284" s="2"/>
      <c r="F6284" s="2"/>
      <c r="G6284" s="2"/>
      <c r="H6284" s="2"/>
    </row>
    <row r="6285" spans="2:8">
      <c r="B6285" s="2" t="s">
        <v>6734</v>
      </c>
      <c r="C6285" s="2">
        <v>75</v>
      </c>
      <c r="D6285" s="2" t="s">
        <v>457</v>
      </c>
      <c r="E6285" s="2"/>
      <c r="F6285" s="2"/>
      <c r="G6285" s="2"/>
      <c r="H6285" s="2"/>
    </row>
    <row r="6286" spans="2:8">
      <c r="B6286" s="2" t="s">
        <v>6735</v>
      </c>
      <c r="C6286" s="2">
        <v>68</v>
      </c>
      <c r="D6286" s="2" t="s">
        <v>457</v>
      </c>
      <c r="E6286" s="2"/>
      <c r="F6286" s="2"/>
      <c r="G6286" s="2"/>
      <c r="H6286" s="2"/>
    </row>
    <row r="6287" spans="2:8">
      <c r="B6287" s="2" t="s">
        <v>6736</v>
      </c>
      <c r="C6287" s="2">
        <v>71</v>
      </c>
      <c r="D6287" s="2" t="s">
        <v>457</v>
      </c>
      <c r="E6287" s="2"/>
      <c r="F6287" s="2"/>
      <c r="G6287" s="2"/>
      <c r="H6287" s="2"/>
    </row>
    <row r="6288" spans="2:8">
      <c r="B6288" s="2" t="s">
        <v>6737</v>
      </c>
      <c r="C6288" s="2">
        <v>74</v>
      </c>
      <c r="D6288" s="2" t="s">
        <v>457</v>
      </c>
      <c r="E6288" s="2"/>
      <c r="F6288" s="2"/>
      <c r="G6288" s="2"/>
      <c r="H6288" s="2"/>
    </row>
    <row r="6289" spans="2:8">
      <c r="B6289" s="2" t="s">
        <v>6738</v>
      </c>
      <c r="C6289" s="2">
        <v>77</v>
      </c>
      <c r="D6289" s="2" t="s">
        <v>457</v>
      </c>
      <c r="E6289" s="2"/>
      <c r="F6289" s="2"/>
      <c r="G6289" s="2"/>
      <c r="H6289" s="2"/>
    </row>
    <row r="6290" spans="2:8">
      <c r="B6290" s="2" t="s">
        <v>6739</v>
      </c>
      <c r="C6290" s="2">
        <v>100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88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79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77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77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73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70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61</v>
      </c>
      <c r="D6297" s="2" t="s">
        <v>457</v>
      </c>
      <c r="E6297" s="2"/>
      <c r="F6297" s="2"/>
      <c r="G6297" s="2"/>
      <c r="H6297" s="2"/>
    </row>
    <row r="6298" spans="2:8">
      <c r="B6298" s="2" t="s">
        <v>6747</v>
      </c>
      <c r="C6298" s="2">
        <v>66</v>
      </c>
      <c r="D6298" s="2" t="s">
        <v>457</v>
      </c>
      <c r="E6298" s="2"/>
      <c r="F6298" s="2"/>
      <c r="G6298" s="2"/>
      <c r="H6298" s="2"/>
    </row>
    <row r="6299" spans="2:8">
      <c r="B6299" s="2" t="s">
        <v>6748</v>
      </c>
      <c r="C6299" s="2">
        <v>71</v>
      </c>
      <c r="D6299" s="2" t="s">
        <v>457</v>
      </c>
      <c r="E6299" s="2"/>
      <c r="F6299" s="2"/>
      <c r="G6299" s="2"/>
      <c r="H6299" s="2"/>
    </row>
    <row r="6300" spans="2:8">
      <c r="B6300" s="2" t="s">
        <v>6749</v>
      </c>
      <c r="C6300" s="2">
        <v>34</v>
      </c>
      <c r="D6300" s="2" t="s">
        <v>457</v>
      </c>
      <c r="E6300" s="2"/>
      <c r="F6300" s="2"/>
      <c r="G6300" s="2"/>
      <c r="H6300" s="2"/>
    </row>
    <row r="6301" spans="2:8">
      <c r="B6301" s="2" t="s">
        <v>6750</v>
      </c>
      <c r="C6301" s="2">
        <v>39</v>
      </c>
      <c r="D6301" s="2" t="s">
        <v>457</v>
      </c>
      <c r="E6301" s="2"/>
      <c r="F6301" s="2"/>
      <c r="G6301" s="2"/>
      <c r="H6301" s="2"/>
    </row>
    <row r="6302" spans="2:8">
      <c r="B6302" s="2" t="s">
        <v>6751</v>
      </c>
      <c r="C6302" s="2">
        <v>72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67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77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101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457</v>
      </c>
      <c r="E6306" s="2"/>
      <c r="F6306" s="2"/>
      <c r="G6306" s="2"/>
      <c r="H6306" s="2"/>
    </row>
    <row r="6307" spans="2:8">
      <c r="B6307" s="2" t="s">
        <v>6756</v>
      </c>
      <c r="C6307" s="2">
        <v>45</v>
      </c>
      <c r="D6307" s="2" t="s">
        <v>457</v>
      </c>
      <c r="E6307" s="2"/>
      <c r="F6307" s="2"/>
      <c r="G6307" s="2"/>
      <c r="H6307" s="2"/>
    </row>
    <row r="6308" spans="2:8">
      <c r="B6308" s="2" t="s">
        <v>6757</v>
      </c>
      <c r="C6308" s="2">
        <v>70</v>
      </c>
      <c r="D6308" s="2" t="s">
        <v>457</v>
      </c>
      <c r="E6308" s="2"/>
      <c r="F6308" s="2"/>
      <c r="G6308" s="2"/>
      <c r="H6308" s="2"/>
    </row>
    <row r="6309" spans="2:8">
      <c r="B6309" s="2" t="s">
        <v>6758</v>
      </c>
      <c r="C6309" s="2">
        <v>74</v>
      </c>
      <c r="D6309" s="2" t="s">
        <v>457</v>
      </c>
      <c r="E6309" s="2"/>
      <c r="F6309" s="2"/>
      <c r="G6309" s="2"/>
      <c r="H6309" s="2"/>
    </row>
    <row r="6310" spans="2:8">
      <c r="B6310" s="2" t="s">
        <v>6759</v>
      </c>
      <c r="C6310" s="2">
        <v>74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83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457</v>
      </c>
      <c r="E6312" s="2"/>
      <c r="F6312" s="2"/>
      <c r="G6312" s="2"/>
      <c r="H6312" s="2"/>
    </row>
    <row r="6313" spans="2:8">
      <c r="B6313" s="2" t="s">
        <v>6762</v>
      </c>
      <c r="C6313" s="2">
        <v>22</v>
      </c>
      <c r="D6313" s="2" t="s">
        <v>457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457</v>
      </c>
      <c r="E6314" s="2"/>
      <c r="F6314" s="2"/>
      <c r="G6314" s="2"/>
      <c r="H6314" s="2"/>
    </row>
    <row r="6315" spans="2:8">
      <c r="B6315" s="2" t="s">
        <v>6764</v>
      </c>
      <c r="C6315" s="2">
        <v>35</v>
      </c>
      <c r="D6315" s="2" t="s">
        <v>457</v>
      </c>
      <c r="E6315" s="2"/>
      <c r="F6315" s="2"/>
      <c r="G6315" s="2"/>
      <c r="H6315" s="2"/>
    </row>
    <row r="6316" spans="2:8">
      <c r="B6316" s="2" t="s">
        <v>6765</v>
      </c>
      <c r="C6316" s="2">
        <v>71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71</v>
      </c>
      <c r="D6317" s="2" t="s">
        <v>457</v>
      </c>
      <c r="E6317" s="2"/>
      <c r="F6317" s="2"/>
      <c r="G6317" s="2"/>
      <c r="H6317" s="2"/>
    </row>
    <row r="6318" spans="2:8">
      <c r="B6318" s="2" t="s">
        <v>6767</v>
      </c>
      <c r="C6318" s="2">
        <v>71</v>
      </c>
      <c r="D6318" s="2" t="s">
        <v>457</v>
      </c>
      <c r="E6318" s="2"/>
      <c r="F6318" s="2"/>
      <c r="G6318" s="2"/>
      <c r="H6318" s="2"/>
    </row>
    <row r="6319" spans="2:8">
      <c r="B6319" s="2" t="s">
        <v>6768</v>
      </c>
      <c r="C6319" s="2">
        <v>71</v>
      </c>
      <c r="D6319" s="2" t="s">
        <v>457</v>
      </c>
      <c r="E6319" s="2"/>
      <c r="F6319" s="2"/>
      <c r="G6319" s="2"/>
      <c r="H6319" s="2"/>
    </row>
    <row r="6320" spans="2:8">
      <c r="B6320" s="2" t="s">
        <v>6769</v>
      </c>
      <c r="C6320" s="2">
        <v>69</v>
      </c>
      <c r="D6320" s="2" t="s">
        <v>457</v>
      </c>
      <c r="E6320" s="2"/>
      <c r="F6320" s="2"/>
      <c r="G6320" s="2"/>
      <c r="H6320" s="2"/>
    </row>
    <row r="6321" spans="2:8">
      <c r="B6321" s="2" t="s">
        <v>6770</v>
      </c>
      <c r="C6321" s="2">
        <v>63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63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63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71</v>
      </c>
      <c r="D6324" s="2" t="s">
        <v>457</v>
      </c>
      <c r="E6324" s="2"/>
      <c r="F6324" s="2"/>
      <c r="G6324" s="2"/>
      <c r="H6324" s="2"/>
    </row>
    <row r="6325" spans="2:8">
      <c r="B6325" s="2" t="s">
        <v>6774</v>
      </c>
      <c r="C6325" s="2">
        <v>73</v>
      </c>
      <c r="D6325" s="2" t="s">
        <v>457</v>
      </c>
      <c r="E6325" s="2"/>
      <c r="F6325" s="2"/>
      <c r="G6325" s="2"/>
      <c r="H6325" s="2"/>
    </row>
    <row r="6326" spans="2:8">
      <c r="B6326" s="2" t="s">
        <v>6775</v>
      </c>
      <c r="C6326" s="2">
        <v>75</v>
      </c>
      <c r="D6326" s="2" t="s">
        <v>457</v>
      </c>
      <c r="E6326" s="2"/>
      <c r="F6326" s="2"/>
      <c r="G6326" s="2"/>
      <c r="H6326" s="2"/>
    </row>
    <row r="6327" spans="2:8">
      <c r="B6327" s="2" t="s">
        <v>6776</v>
      </c>
      <c r="C6327" s="2">
        <v>75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71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65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73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73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67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59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20</v>
      </c>
      <c r="D6334" s="2" t="s">
        <v>457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457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457</v>
      </c>
      <c r="E6336" s="2"/>
      <c r="F6336" s="2"/>
      <c r="G6336" s="2"/>
      <c r="H6336" s="2"/>
    </row>
    <row r="6337" spans="2:8">
      <c r="B6337" s="2" t="s">
        <v>6786</v>
      </c>
      <c r="C6337" s="2">
        <v>58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58</v>
      </c>
      <c r="D6338" s="2" t="s">
        <v>457</v>
      </c>
      <c r="E6338" s="2"/>
      <c r="F6338" s="2"/>
      <c r="G6338" s="2"/>
      <c r="H6338" s="2"/>
    </row>
    <row r="6339" spans="2:8">
      <c r="B6339" s="2" t="s">
        <v>6788</v>
      </c>
      <c r="C6339" s="2">
        <v>64</v>
      </c>
      <c r="D6339" s="2" t="s">
        <v>457</v>
      </c>
      <c r="E6339" s="2"/>
      <c r="F6339" s="2"/>
      <c r="G6339" s="2"/>
      <c r="H6339" s="2"/>
    </row>
    <row r="6340" spans="2:8">
      <c r="B6340" s="2" t="s">
        <v>6789</v>
      </c>
      <c r="C6340" s="2">
        <v>65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57</v>
      </c>
      <c r="D6341" s="2" t="s">
        <v>457</v>
      </c>
      <c r="E6341" s="2"/>
      <c r="F6341" s="2"/>
      <c r="G6341" s="2"/>
      <c r="H6341" s="2"/>
    </row>
    <row r="6342" spans="2:8">
      <c r="B6342" s="2" t="s">
        <v>6791</v>
      </c>
      <c r="C6342" s="2">
        <v>61</v>
      </c>
      <c r="D6342" s="2" t="s">
        <v>457</v>
      </c>
      <c r="E6342" s="2"/>
      <c r="F6342" s="2"/>
      <c r="G6342" s="2"/>
      <c r="H6342" s="2"/>
    </row>
    <row r="6343" spans="2:8">
      <c r="B6343" s="2" t="s">
        <v>6792</v>
      </c>
      <c r="C6343" s="2">
        <v>69</v>
      </c>
      <c r="D6343" s="2" t="s">
        <v>457</v>
      </c>
      <c r="E6343" s="2"/>
      <c r="F6343" s="2"/>
      <c r="G6343" s="2"/>
      <c r="H6343" s="2"/>
    </row>
    <row r="6344" spans="2:8">
      <c r="B6344" s="2" t="s">
        <v>6793</v>
      </c>
      <c r="C6344" s="2">
        <v>70</v>
      </c>
      <c r="D6344" s="2" t="s">
        <v>457</v>
      </c>
      <c r="E6344" s="2"/>
      <c r="F6344" s="2"/>
      <c r="G6344" s="2"/>
      <c r="H6344" s="2"/>
    </row>
    <row r="6345" spans="2:8">
      <c r="B6345" s="2" t="s">
        <v>6794</v>
      </c>
      <c r="C6345" s="2">
        <v>17</v>
      </c>
      <c r="D6345" s="2" t="s">
        <v>457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457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457</v>
      </c>
      <c r="E6347" s="2"/>
      <c r="F6347" s="2"/>
      <c r="G6347" s="2"/>
      <c r="H6347" s="2"/>
    </row>
    <row r="6348" spans="2:8">
      <c r="B6348" s="2" t="s">
        <v>6797</v>
      </c>
      <c r="C6348" s="2">
        <v>39</v>
      </c>
      <c r="D6348" s="2" t="s">
        <v>457</v>
      </c>
      <c r="E6348" s="2"/>
      <c r="F6348" s="2"/>
      <c r="G6348" s="2"/>
      <c r="H6348" s="2"/>
    </row>
    <row r="6349" spans="2:8">
      <c r="B6349" s="2" t="s">
        <v>6798</v>
      </c>
      <c r="C6349" s="2">
        <v>61</v>
      </c>
      <c r="D6349" s="2" t="s">
        <v>457</v>
      </c>
      <c r="E6349" s="2"/>
      <c r="F6349" s="2"/>
      <c r="G6349" s="2"/>
      <c r="H6349" s="2"/>
    </row>
    <row r="6350" spans="2:8">
      <c r="B6350" s="2" t="s">
        <v>6799</v>
      </c>
      <c r="C6350" s="2">
        <v>67</v>
      </c>
      <c r="D6350" s="2" t="s">
        <v>457</v>
      </c>
      <c r="E6350" s="2"/>
      <c r="F6350" s="2"/>
      <c r="G6350" s="2"/>
      <c r="H6350" s="2"/>
    </row>
    <row r="6351" spans="2:8">
      <c r="B6351" s="2" t="s">
        <v>6800</v>
      </c>
      <c r="C6351" s="2">
        <v>67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69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61</v>
      </c>
      <c r="D6353" s="2" t="s">
        <v>457</v>
      </c>
      <c r="E6353" s="2"/>
      <c r="F6353" s="2"/>
      <c r="G6353" s="2"/>
      <c r="H6353" s="2"/>
    </row>
    <row r="6354" spans="2:8">
      <c r="B6354" s="2" t="s">
        <v>6803</v>
      </c>
      <c r="C6354" s="2">
        <v>77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71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76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71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80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74</v>
      </c>
      <c r="D6359" s="2" t="s">
        <v>457</v>
      </c>
      <c r="E6359" s="2"/>
      <c r="F6359" s="2"/>
      <c r="G6359" s="2"/>
      <c r="H6359" s="2"/>
    </row>
    <row r="6360" spans="2:8">
      <c r="B6360" s="2" t="s">
        <v>6809</v>
      </c>
      <c r="C6360" s="2">
        <v>74</v>
      </c>
      <c r="D6360" s="2" t="s">
        <v>457</v>
      </c>
      <c r="E6360" s="2"/>
      <c r="F6360" s="2"/>
      <c r="G6360" s="2"/>
      <c r="H6360" s="2"/>
    </row>
    <row r="6361" spans="2:8">
      <c r="B6361" s="2" t="s">
        <v>6810</v>
      </c>
      <c r="C6361" s="2">
        <v>79</v>
      </c>
      <c r="D6361" s="2" t="s">
        <v>457</v>
      </c>
      <c r="E6361" s="2"/>
      <c r="F6361" s="2"/>
      <c r="G6361" s="2"/>
      <c r="H6361" s="2"/>
    </row>
    <row r="6362" spans="2:8">
      <c r="B6362" s="2" t="s">
        <v>6811</v>
      </c>
      <c r="C6362" s="2">
        <v>76</v>
      </c>
      <c r="D6362" s="2" t="s">
        <v>457</v>
      </c>
      <c r="E6362" s="2"/>
      <c r="F6362" s="2"/>
      <c r="G6362" s="2"/>
      <c r="H6362" s="2"/>
    </row>
    <row r="6363" spans="2:8">
      <c r="B6363" s="2" t="s">
        <v>6812</v>
      </c>
      <c r="C6363" s="2">
        <v>70</v>
      </c>
      <c r="D6363" s="2" t="s">
        <v>457</v>
      </c>
      <c r="E6363" s="2"/>
      <c r="F6363" s="2"/>
      <c r="G6363" s="2"/>
      <c r="H6363" s="2"/>
    </row>
    <row r="6364" spans="2:8">
      <c r="B6364" s="2" t="s">
        <v>6813</v>
      </c>
      <c r="C6364" s="2">
        <v>61</v>
      </c>
      <c r="D6364" s="2" t="s">
        <v>457</v>
      </c>
      <c r="E6364" s="2"/>
      <c r="F6364" s="2"/>
      <c r="G6364" s="2"/>
      <c r="H6364" s="2"/>
    </row>
    <row r="6365" spans="2:8">
      <c r="B6365" s="2" t="s">
        <v>6814</v>
      </c>
      <c r="C6365" s="2">
        <v>69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65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67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69</v>
      </c>
      <c r="D6368" s="2" t="s">
        <v>457</v>
      </c>
      <c r="E6368" s="2"/>
      <c r="F6368" s="2"/>
      <c r="G6368" s="2"/>
      <c r="H6368" s="2"/>
    </row>
    <row r="6369" spans="2:8">
      <c r="B6369" s="2" t="s">
        <v>6818</v>
      </c>
      <c r="C6369" s="2">
        <v>70</v>
      </c>
      <c r="D6369" s="2" t="s">
        <v>457</v>
      </c>
      <c r="E6369" s="2"/>
      <c r="F6369" s="2"/>
      <c r="G6369" s="2"/>
      <c r="H6369" s="2"/>
    </row>
    <row r="6370" spans="2:8">
      <c r="B6370" s="2" t="s">
        <v>6819</v>
      </c>
      <c r="C6370" s="2">
        <v>72</v>
      </c>
      <c r="D6370" s="2" t="s">
        <v>457</v>
      </c>
      <c r="E6370" s="2"/>
      <c r="F6370" s="2"/>
      <c r="G6370" s="2"/>
      <c r="H6370" s="2"/>
    </row>
    <row r="6371" spans="2:8">
      <c r="B6371" s="2" t="s">
        <v>6820</v>
      </c>
      <c r="C6371" s="2">
        <v>67</v>
      </c>
      <c r="D6371" s="2" t="s">
        <v>457</v>
      </c>
      <c r="E6371" s="2"/>
      <c r="F6371" s="2"/>
      <c r="G6371" s="2"/>
      <c r="H6371" s="2"/>
    </row>
    <row r="6372" spans="2:8">
      <c r="B6372" s="2" t="s">
        <v>6821</v>
      </c>
      <c r="C6372" s="2">
        <v>80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83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82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86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55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52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52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54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53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55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55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63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59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457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457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457</v>
      </c>
      <c r="E6387" s="2"/>
      <c r="F6387" s="2"/>
      <c r="G6387" s="2"/>
      <c r="H6387" s="2"/>
    </row>
    <row r="6388" spans="2:8">
      <c r="B6388" s="2" t="s">
        <v>6837</v>
      </c>
      <c r="C6388" s="2">
        <v>41</v>
      </c>
      <c r="D6388" s="2" t="s">
        <v>457</v>
      </c>
      <c r="E6388" s="2"/>
      <c r="F6388" s="2"/>
      <c r="G6388" s="2"/>
      <c r="H6388" s="2"/>
    </row>
    <row r="6389" spans="2:8">
      <c r="B6389" s="2" t="s">
        <v>6838</v>
      </c>
      <c r="C6389" s="2">
        <v>88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71</v>
      </c>
      <c r="D6390" s="2" t="s">
        <v>457</v>
      </c>
      <c r="E6390" s="2"/>
      <c r="F6390" s="2"/>
      <c r="G6390" s="2"/>
      <c r="H6390" s="2"/>
    </row>
    <row r="6391" spans="2:8">
      <c r="B6391" s="2" t="s">
        <v>6840</v>
      </c>
      <c r="C6391" s="2">
        <v>77</v>
      </c>
      <c r="D6391" s="2" t="s">
        <v>457</v>
      </c>
      <c r="E6391" s="2"/>
      <c r="F6391" s="2"/>
      <c r="G6391" s="2"/>
      <c r="H6391" s="2"/>
    </row>
    <row r="6392" spans="2:8">
      <c r="B6392" s="2" t="s">
        <v>6841</v>
      </c>
      <c r="C6392" s="2">
        <v>22</v>
      </c>
      <c r="D6392" s="2" t="s">
        <v>457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457</v>
      </c>
      <c r="E6393" s="2"/>
      <c r="F6393" s="2"/>
      <c r="G6393" s="2"/>
      <c r="H6393" s="2"/>
    </row>
    <row r="6394" spans="2:8">
      <c r="B6394" s="2" t="s">
        <v>6843</v>
      </c>
      <c r="C6394" s="2">
        <v>40</v>
      </c>
      <c r="D6394" s="2" t="s">
        <v>457</v>
      </c>
      <c r="E6394" s="2"/>
      <c r="F6394" s="2"/>
      <c r="G6394" s="2"/>
      <c r="H6394" s="2"/>
    </row>
    <row r="6395" spans="2:8">
      <c r="B6395" s="2" t="s">
        <v>6844</v>
      </c>
      <c r="C6395" s="2">
        <v>74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68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72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44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62</v>
      </c>
      <c r="D6399" s="2" t="s">
        <v>457</v>
      </c>
      <c r="E6399" s="2"/>
      <c r="F6399" s="2"/>
      <c r="G6399" s="2"/>
      <c r="H6399" s="2"/>
    </row>
    <row r="6400" spans="2:8">
      <c r="B6400" s="2" t="s">
        <v>6849</v>
      </c>
      <c r="C6400" s="2">
        <v>72</v>
      </c>
      <c r="D6400" s="2" t="s">
        <v>457</v>
      </c>
      <c r="E6400" s="2"/>
      <c r="F6400" s="2"/>
      <c r="G6400" s="2"/>
      <c r="H6400" s="2"/>
    </row>
    <row r="6401" spans="2:8">
      <c r="B6401" s="2" t="s">
        <v>6850</v>
      </c>
      <c r="C6401" s="2">
        <v>84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95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96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72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69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82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80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85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77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57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54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77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75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73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76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68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37</v>
      </c>
      <c r="D6417" s="2" t="s">
        <v>457</v>
      </c>
      <c r="E6417" s="2"/>
      <c r="F6417" s="2"/>
      <c r="G6417" s="2"/>
      <c r="H6417" s="2"/>
    </row>
    <row r="6418" spans="2:8">
      <c r="B6418" s="2" t="s">
        <v>6867</v>
      </c>
      <c r="C6418" s="2">
        <v>59</v>
      </c>
      <c r="D6418" s="2" t="s">
        <v>457</v>
      </c>
      <c r="E6418" s="2"/>
      <c r="F6418" s="2"/>
      <c r="G6418" s="2"/>
      <c r="H6418" s="2"/>
    </row>
    <row r="6419" spans="2:8">
      <c r="B6419" s="2" t="s">
        <v>6868</v>
      </c>
      <c r="C6419" s="2">
        <v>54</v>
      </c>
      <c r="D6419" s="2" t="s">
        <v>457</v>
      </c>
      <c r="E6419" s="2"/>
      <c r="F6419" s="2"/>
      <c r="G6419" s="2"/>
      <c r="H6419" s="2"/>
    </row>
    <row r="6420" spans="2:8">
      <c r="B6420" s="2" t="s">
        <v>6869</v>
      </c>
      <c r="C6420" s="2">
        <v>56</v>
      </c>
      <c r="D6420" s="2" t="s">
        <v>457</v>
      </c>
      <c r="E6420" s="2"/>
      <c r="F6420" s="2"/>
      <c r="G6420" s="2"/>
      <c r="H6420" s="2"/>
    </row>
    <row r="6421" spans="2:8">
      <c r="B6421" s="2" t="s">
        <v>6870</v>
      </c>
      <c r="C6421" s="2">
        <v>51</v>
      </c>
      <c r="D6421" s="2" t="s">
        <v>457</v>
      </c>
      <c r="E6421" s="2"/>
      <c r="F6421" s="2"/>
      <c r="G6421" s="2"/>
      <c r="H6421" s="2"/>
    </row>
    <row r="6422" spans="2:8">
      <c r="B6422" s="2" t="s">
        <v>6871</v>
      </c>
      <c r="C6422" s="2">
        <v>83</v>
      </c>
      <c r="D6422" s="2" t="s">
        <v>457</v>
      </c>
      <c r="E6422" s="2"/>
      <c r="F6422" s="2"/>
      <c r="G6422" s="2"/>
      <c r="H6422" s="2"/>
    </row>
    <row r="6423" spans="2:8">
      <c r="B6423" s="2" t="s">
        <v>6872</v>
      </c>
      <c r="C6423" s="2">
        <v>70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67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73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71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70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67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65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83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77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80</v>
      </c>
      <c r="D6432" s="2" t="s">
        <v>457</v>
      </c>
      <c r="E6432" s="2"/>
      <c r="F6432" s="2"/>
      <c r="G6432" s="2"/>
      <c r="H6432" s="2"/>
    </row>
    <row r="6433" spans="2:8">
      <c r="B6433" s="2" t="s">
        <v>6882</v>
      </c>
      <c r="C6433" s="2">
        <v>78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66</v>
      </c>
      <c r="D6434" s="2" t="s">
        <v>457</v>
      </c>
      <c r="E6434" s="2"/>
      <c r="F6434" s="2"/>
      <c r="G6434" s="2"/>
      <c r="H6434" s="2"/>
    </row>
    <row r="6435" spans="2:8">
      <c r="B6435" s="2" t="s">
        <v>6884</v>
      </c>
      <c r="C6435" s="2">
        <v>67</v>
      </c>
      <c r="D6435" s="2" t="s">
        <v>457</v>
      </c>
      <c r="E6435" s="2"/>
      <c r="F6435" s="2"/>
      <c r="G6435" s="2"/>
      <c r="H6435" s="2"/>
    </row>
    <row r="6436" spans="2:8">
      <c r="B6436" s="2" t="s">
        <v>6885</v>
      </c>
      <c r="C6436" s="2">
        <v>73</v>
      </c>
      <c r="D6436" s="2" t="s">
        <v>457</v>
      </c>
      <c r="E6436" s="2"/>
      <c r="F6436" s="2"/>
      <c r="G6436" s="2"/>
      <c r="H6436" s="2"/>
    </row>
    <row r="6437" spans="2:8">
      <c r="B6437" s="2" t="s">
        <v>6886</v>
      </c>
      <c r="C6437" s="2">
        <v>55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53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50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80</v>
      </c>
      <c r="D6440" s="2" t="s">
        <v>457</v>
      </c>
      <c r="E6440" s="2"/>
      <c r="F6440" s="2"/>
      <c r="G6440" s="2"/>
      <c r="H6440" s="2"/>
    </row>
    <row r="6441" spans="2:8">
      <c r="B6441" s="2" t="s">
        <v>6890</v>
      </c>
      <c r="C6441" s="2">
        <v>76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76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76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57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57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58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75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100</v>
      </c>
      <c r="D6455" s="2" t="s">
        <v>457</v>
      </c>
      <c r="E6455" s="2"/>
      <c r="F6455" s="2"/>
      <c r="G6455" s="2"/>
      <c r="H6455" s="2"/>
    </row>
    <row r="6456" spans="2:8">
      <c r="B6456" s="2" t="s">
        <v>6905</v>
      </c>
      <c r="C6456" s="2">
        <v>81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82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80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77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72</v>
      </c>
      <c r="D6460" s="2" t="s">
        <v>457</v>
      </c>
      <c r="E6460" s="2"/>
      <c r="F6460" s="2"/>
      <c r="G6460" s="2"/>
      <c r="H6460" s="2"/>
    </row>
    <row r="6461" spans="2:8">
      <c r="B6461" s="2" t="s">
        <v>6910</v>
      </c>
      <c r="C6461" s="2">
        <v>71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79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86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66</v>
      </c>
      <c r="D6466" s="2" t="s">
        <v>457</v>
      </c>
      <c r="E6466" s="2"/>
      <c r="F6466" s="2"/>
      <c r="G6466" s="2"/>
      <c r="H6466" s="2"/>
    </row>
    <row r="6467" spans="2:8">
      <c r="B6467" s="2" t="s">
        <v>6916</v>
      </c>
      <c r="C6467" s="2">
        <v>69</v>
      </c>
      <c r="D6467" s="2" t="s">
        <v>457</v>
      </c>
      <c r="E6467" s="2"/>
      <c r="F6467" s="2"/>
      <c r="G6467" s="2"/>
      <c r="H6467" s="2"/>
    </row>
    <row r="6468" spans="2:8">
      <c r="B6468" s="2" t="s">
        <v>6917</v>
      </c>
      <c r="C6468" s="2">
        <v>106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70</v>
      </c>
      <c r="D6469" s="2" t="s">
        <v>457</v>
      </c>
      <c r="E6469" s="2"/>
      <c r="F6469" s="2"/>
      <c r="G6469" s="2"/>
      <c r="H6469" s="2"/>
    </row>
    <row r="6470" spans="2:8">
      <c r="B6470" s="2" t="s">
        <v>6919</v>
      </c>
      <c r="C6470" s="2">
        <v>63</v>
      </c>
      <c r="D6470" s="2" t="s">
        <v>457</v>
      </c>
      <c r="E6470" s="2"/>
      <c r="F6470" s="2"/>
      <c r="G6470" s="2"/>
      <c r="H6470" s="2"/>
    </row>
    <row r="6471" spans="2:8">
      <c r="B6471" s="2" t="s">
        <v>6920</v>
      </c>
      <c r="C6471" s="2">
        <v>65</v>
      </c>
      <c r="D6471" s="2" t="s">
        <v>457</v>
      </c>
      <c r="E6471" s="2"/>
      <c r="F6471" s="2"/>
      <c r="G6471" s="2"/>
      <c r="H6471" s="2"/>
    </row>
    <row r="6472" spans="2:8">
      <c r="B6472" s="2" t="s">
        <v>6921</v>
      </c>
      <c r="C6472" s="2">
        <v>34</v>
      </c>
      <c r="D6472" s="2" t="s">
        <v>457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457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457</v>
      </c>
      <c r="E6474" s="2"/>
      <c r="F6474" s="2"/>
      <c r="G6474" s="2"/>
      <c r="H6474" s="2"/>
    </row>
    <row r="6475" spans="2:8">
      <c r="B6475" s="2" t="s">
        <v>6924</v>
      </c>
      <c r="C6475" s="2">
        <v>36</v>
      </c>
      <c r="D6475" s="2" t="s">
        <v>457</v>
      </c>
      <c r="E6475" s="2"/>
      <c r="F6475" s="2"/>
      <c r="G6475" s="2"/>
      <c r="H6475" s="2"/>
    </row>
    <row r="6476" spans="2:8">
      <c r="B6476" s="2" t="s">
        <v>6925</v>
      </c>
      <c r="C6476" s="2">
        <v>65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63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60</v>
      </c>
      <c r="D6478" s="2" t="s">
        <v>457</v>
      </c>
      <c r="E6478" s="2"/>
      <c r="F6478" s="2"/>
      <c r="G6478" s="2"/>
      <c r="H6478" s="2"/>
    </row>
    <row r="6479" spans="2:8">
      <c r="B6479" s="2" t="s">
        <v>6928</v>
      </c>
      <c r="C6479" s="2">
        <v>57</v>
      </c>
      <c r="D6479" s="2" t="s">
        <v>457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39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44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84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84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69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68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64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79</v>
      </c>
      <c r="D6488" s="2" t="s">
        <v>457</v>
      </c>
      <c r="E6488" s="2"/>
      <c r="F6488" s="2"/>
      <c r="G6488" s="2"/>
      <c r="H6488" s="2"/>
    </row>
    <row r="6489" spans="2:8">
      <c r="B6489" s="2" t="s">
        <v>6938</v>
      </c>
      <c r="C6489" s="2">
        <v>74</v>
      </c>
      <c r="D6489" s="2" t="s">
        <v>457</v>
      </c>
      <c r="E6489" s="2"/>
      <c r="F6489" s="2"/>
      <c r="G6489" s="2"/>
      <c r="H6489" s="2"/>
    </row>
    <row r="6490" spans="2:8">
      <c r="B6490" s="2" t="s">
        <v>6939</v>
      </c>
      <c r="C6490" s="2">
        <v>91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76</v>
      </c>
      <c r="D6491" s="2" t="s">
        <v>457</v>
      </c>
      <c r="E6491" s="2"/>
      <c r="F6491" s="2"/>
      <c r="G6491" s="2"/>
      <c r="H6491" s="2"/>
    </row>
    <row r="6492" spans="2:8">
      <c r="B6492" s="2" t="s">
        <v>6941</v>
      </c>
      <c r="C6492" s="2">
        <v>81</v>
      </c>
      <c r="D6492" s="2" t="s">
        <v>457</v>
      </c>
      <c r="E6492" s="2"/>
      <c r="F6492" s="2"/>
      <c r="G6492" s="2"/>
      <c r="H6492" s="2"/>
    </row>
    <row r="6493" spans="2:8">
      <c r="B6493" s="2" t="s">
        <v>6942</v>
      </c>
      <c r="C6493" s="2">
        <v>88</v>
      </c>
      <c r="D6493" s="2" t="s">
        <v>457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80</v>
      </c>
      <c r="D6506" s="2" t="s">
        <v>457</v>
      </c>
      <c r="E6506" s="2"/>
      <c r="F6506" s="2"/>
      <c r="G6506" s="2"/>
      <c r="H6506" s="2"/>
    </row>
    <row r="6507" spans="2:8">
      <c r="B6507" s="2" t="s">
        <v>6956</v>
      </c>
      <c r="C6507" s="2">
        <v>85</v>
      </c>
      <c r="D6507" s="2" t="s">
        <v>457</v>
      </c>
      <c r="E6507" s="2"/>
      <c r="F6507" s="2"/>
      <c r="G6507" s="2"/>
      <c r="H6507" s="2"/>
    </row>
    <row r="6508" spans="2:8">
      <c r="B6508" s="2" t="s">
        <v>6957</v>
      </c>
      <c r="C6508" s="2">
        <v>58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58</v>
      </c>
      <c r="D6509" s="2" t="s">
        <v>457</v>
      </c>
      <c r="E6509" s="2"/>
      <c r="F6509" s="2"/>
      <c r="G6509" s="2"/>
      <c r="H6509" s="2"/>
    </row>
    <row r="6510" spans="2:8">
      <c r="B6510" s="2" t="s">
        <v>6959</v>
      </c>
      <c r="C6510" s="2">
        <v>60</v>
      </c>
      <c r="D6510" s="2" t="s">
        <v>457</v>
      </c>
      <c r="E6510" s="2"/>
      <c r="F6510" s="2"/>
      <c r="G6510" s="2"/>
      <c r="H6510" s="2"/>
    </row>
    <row r="6511" spans="2:8">
      <c r="B6511" s="2" t="s">
        <v>6960</v>
      </c>
      <c r="C6511" s="2">
        <v>61</v>
      </c>
      <c r="D6511" s="2" t="s">
        <v>457</v>
      </c>
      <c r="E6511" s="2"/>
      <c r="F6511" s="2"/>
      <c r="G6511" s="2"/>
      <c r="H6511" s="2"/>
    </row>
    <row r="6512" spans="2:8">
      <c r="B6512" s="2" t="s">
        <v>6961</v>
      </c>
      <c r="C6512" s="2">
        <v>59</v>
      </c>
      <c r="D6512" s="2" t="s">
        <v>457</v>
      </c>
      <c r="E6512" s="2"/>
      <c r="F6512" s="2"/>
      <c r="G6512" s="2"/>
      <c r="H6512" s="2"/>
    </row>
    <row r="6513" spans="2:8">
      <c r="B6513" s="2" t="s">
        <v>6962</v>
      </c>
      <c r="C6513" s="2">
        <v>60</v>
      </c>
      <c r="D6513" s="2" t="s">
        <v>457</v>
      </c>
      <c r="E6513" s="2"/>
      <c r="F6513" s="2"/>
      <c r="G6513" s="2"/>
      <c r="H6513" s="2"/>
    </row>
    <row r="6514" spans="2:8">
      <c r="B6514" s="2" t="s">
        <v>6963</v>
      </c>
      <c r="C6514" s="2">
        <v>77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59</v>
      </c>
      <c r="D6515" s="2" t="s">
        <v>457</v>
      </c>
      <c r="E6515" s="2"/>
      <c r="F6515" s="2"/>
      <c r="G6515" s="2"/>
      <c r="H6515" s="2"/>
    </row>
    <row r="6516" spans="2:8">
      <c r="B6516" s="2" t="s">
        <v>6965</v>
      </c>
      <c r="C6516" s="2">
        <v>55</v>
      </c>
      <c r="D6516" s="2" t="s">
        <v>457</v>
      </c>
      <c r="E6516" s="2"/>
      <c r="F6516" s="2"/>
      <c r="G6516" s="2"/>
      <c r="H6516" s="2"/>
    </row>
    <row r="6517" spans="2:8">
      <c r="B6517" s="2" t="s">
        <v>6966</v>
      </c>
      <c r="C6517" s="2">
        <v>57</v>
      </c>
      <c r="D6517" s="2" t="s">
        <v>457</v>
      </c>
      <c r="E6517" s="2"/>
      <c r="F6517" s="2"/>
      <c r="G6517" s="2"/>
      <c r="H6517" s="2"/>
    </row>
    <row r="6518" spans="2:8">
      <c r="B6518" s="2" t="s">
        <v>6967</v>
      </c>
      <c r="C6518" s="2">
        <v>97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71</v>
      </c>
      <c r="D6519" s="2" t="s">
        <v>457</v>
      </c>
      <c r="E6519" s="2"/>
      <c r="F6519" s="2"/>
      <c r="G6519" s="2"/>
      <c r="H6519" s="2"/>
    </row>
    <row r="6520" spans="2:8">
      <c r="B6520" s="2" t="s">
        <v>6969</v>
      </c>
      <c r="C6520" s="2">
        <v>77</v>
      </c>
      <c r="D6520" s="2" t="s">
        <v>457</v>
      </c>
      <c r="E6520" s="2"/>
      <c r="F6520" s="2"/>
      <c r="G6520" s="2"/>
      <c r="H6520" s="2"/>
    </row>
    <row r="6521" spans="2:8">
      <c r="B6521" s="2" t="s">
        <v>6970</v>
      </c>
      <c r="C6521" s="2">
        <v>35</v>
      </c>
      <c r="D6521" s="2" t="s">
        <v>457</v>
      </c>
      <c r="E6521" s="2"/>
      <c r="F6521" s="2"/>
      <c r="G6521" s="2"/>
      <c r="H6521" s="2"/>
    </row>
    <row r="6522" spans="2:8">
      <c r="B6522" s="2" t="s">
        <v>6971</v>
      </c>
      <c r="C6522" s="2">
        <v>46</v>
      </c>
      <c r="D6522" s="2" t="s">
        <v>457</v>
      </c>
      <c r="E6522" s="2"/>
      <c r="F6522" s="2"/>
      <c r="G6522" s="2"/>
      <c r="H6522" s="2"/>
    </row>
    <row r="6523" spans="2:8">
      <c r="B6523" s="2" t="s">
        <v>6972</v>
      </c>
      <c r="C6523" s="2">
        <v>53</v>
      </c>
      <c r="D6523" s="2" t="s">
        <v>457</v>
      </c>
      <c r="E6523" s="2"/>
      <c r="F6523" s="2"/>
      <c r="G6523" s="2"/>
      <c r="H6523" s="2"/>
    </row>
    <row r="6524" spans="2:8">
      <c r="B6524" s="2" t="s">
        <v>6973</v>
      </c>
      <c r="C6524" s="2">
        <v>85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53</v>
      </c>
      <c r="D6525" s="2" t="s">
        <v>457</v>
      </c>
      <c r="E6525" s="2"/>
      <c r="F6525" s="2"/>
      <c r="G6525" s="2"/>
      <c r="H6525" s="2"/>
    </row>
    <row r="6526" spans="2:8">
      <c r="B6526" s="2" t="s">
        <v>6975</v>
      </c>
      <c r="C6526" s="2">
        <v>59</v>
      </c>
      <c r="D6526" s="2" t="s">
        <v>457</v>
      </c>
      <c r="E6526" s="2"/>
      <c r="F6526" s="2"/>
      <c r="G6526" s="2"/>
      <c r="H6526" s="2"/>
    </row>
    <row r="6527" spans="2:8">
      <c r="B6527" s="2" t="s">
        <v>6976</v>
      </c>
      <c r="C6527" s="2">
        <v>55</v>
      </c>
      <c r="D6527" s="2" t="s">
        <v>457</v>
      </c>
      <c r="E6527" s="2"/>
      <c r="F6527" s="2"/>
      <c r="G6527" s="2"/>
      <c r="H6527" s="2"/>
    </row>
    <row r="6528" spans="2:8">
      <c r="B6528" s="2" t="s">
        <v>6977</v>
      </c>
      <c r="C6528" s="2">
        <v>57</v>
      </c>
      <c r="D6528" s="2" t="s">
        <v>457</v>
      </c>
      <c r="E6528" s="2"/>
      <c r="F6528" s="2"/>
      <c r="G6528" s="2"/>
      <c r="H6528" s="2"/>
    </row>
    <row r="6529" spans="2:8">
      <c r="B6529" s="2" t="s">
        <v>6978</v>
      </c>
      <c r="C6529" s="2">
        <v>61</v>
      </c>
      <c r="D6529" s="2" t="s">
        <v>457</v>
      </c>
      <c r="E6529" s="2"/>
      <c r="F6529" s="2"/>
      <c r="G6529" s="2"/>
      <c r="H6529" s="2"/>
    </row>
    <row r="6530" spans="2:8">
      <c r="B6530" s="2" t="s">
        <v>6979</v>
      </c>
      <c r="C6530" s="2">
        <v>71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70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70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71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72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76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77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73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68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107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67</v>
      </c>
      <c r="D6540" s="2" t="s">
        <v>457</v>
      </c>
      <c r="E6540" s="2"/>
      <c r="F6540" s="2"/>
      <c r="G6540" s="2"/>
      <c r="H6540" s="2"/>
    </row>
    <row r="6541" spans="2:8">
      <c r="B6541" s="2" t="s">
        <v>6990</v>
      </c>
      <c r="C6541" s="2">
        <v>72</v>
      </c>
      <c r="D6541" s="2" t="s">
        <v>457</v>
      </c>
      <c r="E6541" s="2"/>
      <c r="F6541" s="2"/>
      <c r="G6541" s="2"/>
      <c r="H6541" s="2"/>
    </row>
    <row r="6542" spans="2:8">
      <c r="B6542" s="2" t="s">
        <v>6991</v>
      </c>
      <c r="C6542" s="2">
        <v>77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74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84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77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27</v>
      </c>
      <c r="D6546" s="2" t="s">
        <v>457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457</v>
      </c>
      <c r="E6547" s="2"/>
      <c r="F6547" s="2"/>
      <c r="G6547" s="2"/>
      <c r="H6547" s="2"/>
    </row>
    <row r="6548" spans="2:8">
      <c r="B6548" s="2" t="s">
        <v>6997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80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80</v>
      </c>
      <c r="D6551" s="2" t="s">
        <v>457</v>
      </c>
      <c r="E6551" s="2"/>
      <c r="F6551" s="2"/>
      <c r="G6551" s="2"/>
      <c r="H6551" s="2"/>
    </row>
    <row r="6552" spans="2:8">
      <c r="B6552" s="2" t="s">
        <v>7001</v>
      </c>
      <c r="C6552" s="2">
        <v>84</v>
      </c>
      <c r="D6552" s="2" t="s">
        <v>457</v>
      </c>
      <c r="E6552" s="2"/>
      <c r="F6552" s="2"/>
      <c r="G6552" s="2"/>
      <c r="H6552" s="2"/>
    </row>
    <row r="6553" spans="2:8">
      <c r="B6553" s="2" t="s">
        <v>7002</v>
      </c>
      <c r="C6553" s="2">
        <v>85</v>
      </c>
      <c r="D6553" s="2" t="s">
        <v>457</v>
      </c>
      <c r="E6553" s="2"/>
      <c r="F6553" s="2"/>
      <c r="G6553" s="2"/>
      <c r="H6553" s="2"/>
    </row>
    <row r="6554" spans="2:8">
      <c r="B6554" s="2" t="s">
        <v>7003</v>
      </c>
      <c r="C6554" s="2">
        <v>83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75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87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95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68</v>
      </c>
      <c r="D6558" s="2" t="s">
        <v>457</v>
      </c>
      <c r="E6558" s="2"/>
      <c r="F6558" s="2"/>
      <c r="G6558" s="2"/>
      <c r="H6558" s="2"/>
    </row>
    <row r="6559" spans="2:8">
      <c r="B6559" s="2" t="s">
        <v>7008</v>
      </c>
      <c r="C6559" s="2">
        <v>68</v>
      </c>
      <c r="D6559" s="2" t="s">
        <v>457</v>
      </c>
      <c r="E6559" s="2"/>
      <c r="F6559" s="2"/>
      <c r="G6559" s="2"/>
      <c r="H6559" s="2"/>
    </row>
    <row r="6560" spans="2:8">
      <c r="B6560" s="2" t="s">
        <v>7009</v>
      </c>
      <c r="C6560" s="2">
        <v>68</v>
      </c>
      <c r="D6560" s="2" t="s">
        <v>457</v>
      </c>
      <c r="E6560" s="2"/>
      <c r="F6560" s="2"/>
      <c r="G6560" s="2"/>
      <c r="H6560" s="2"/>
    </row>
    <row r="6561" spans="2:8">
      <c r="B6561" s="2" t="s">
        <v>7010</v>
      </c>
      <c r="C6561" s="2">
        <v>74</v>
      </c>
      <c r="D6561" s="2" t="s">
        <v>457</v>
      </c>
      <c r="E6561" s="2"/>
      <c r="F6561" s="2"/>
      <c r="G6561" s="2"/>
      <c r="H6561" s="2"/>
    </row>
    <row r="6562" spans="2:8">
      <c r="B6562" s="2" t="s">
        <v>7011</v>
      </c>
      <c r="C6562" s="2">
        <v>77</v>
      </c>
      <c r="D6562" s="2" t="s">
        <v>457</v>
      </c>
      <c r="E6562" s="2"/>
      <c r="F6562" s="2"/>
      <c r="G6562" s="2"/>
      <c r="H6562" s="2"/>
    </row>
    <row r="6563" spans="2:8">
      <c r="B6563" s="2" t="s">
        <v>7012</v>
      </c>
      <c r="C6563" s="2">
        <v>84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65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62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77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75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76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73</v>
      </c>
      <c r="D6569" s="2" t="s">
        <v>457</v>
      </c>
      <c r="E6569" s="2"/>
      <c r="F6569" s="2"/>
      <c r="G6569" s="2"/>
      <c r="H6569" s="2"/>
    </row>
    <row r="6570" spans="2:8">
      <c r="B6570" s="2" t="s">
        <v>7019</v>
      </c>
      <c r="C6570" s="2">
        <v>76</v>
      </c>
      <c r="D6570" s="2" t="s">
        <v>457</v>
      </c>
      <c r="E6570" s="2"/>
      <c r="F6570" s="2"/>
      <c r="G6570" s="2"/>
      <c r="H6570" s="2"/>
    </row>
    <row r="6571" spans="2:8">
      <c r="B6571" s="2" t="s">
        <v>7020</v>
      </c>
      <c r="C6571" s="2">
        <v>77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74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82</v>
      </c>
      <c r="D6573" s="2" t="s">
        <v>457</v>
      </c>
      <c r="E6573" s="2"/>
      <c r="F6573" s="2"/>
      <c r="G6573" s="2"/>
      <c r="H6573" s="2"/>
    </row>
    <row r="6574" spans="2:8">
      <c r="B6574" s="2" t="s">
        <v>7023</v>
      </c>
      <c r="C6574" s="2">
        <v>74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73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457</v>
      </c>
      <c r="E6576" s="2"/>
      <c r="F6576" s="2"/>
      <c r="G6576" s="2"/>
      <c r="H6576" s="2"/>
    </row>
    <row r="6577" spans="2:8">
      <c r="B6577" s="2" t="s">
        <v>7026</v>
      </c>
      <c r="C6577" s="2">
        <v>34</v>
      </c>
      <c r="D6577" s="2" t="s">
        <v>457</v>
      </c>
      <c r="E6577" s="2"/>
      <c r="F6577" s="2"/>
      <c r="G6577" s="2"/>
      <c r="H6577" s="2"/>
    </row>
    <row r="6578" spans="2:8">
      <c r="B6578" s="2" t="s">
        <v>7027</v>
      </c>
      <c r="C6578" s="2">
        <v>39</v>
      </c>
      <c r="D6578" s="2" t="s">
        <v>457</v>
      </c>
      <c r="E6578" s="2"/>
      <c r="F6578" s="2"/>
      <c r="G6578" s="2"/>
      <c r="H6578" s="2"/>
    </row>
    <row r="6579" spans="2:8">
      <c r="B6579" s="2" t="s">
        <v>7028</v>
      </c>
      <c r="C6579" s="2">
        <v>45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46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88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69</v>
      </c>
      <c r="D6582" s="2" t="s">
        <v>457</v>
      </c>
      <c r="E6582" s="2"/>
      <c r="F6582" s="2"/>
      <c r="G6582" s="2"/>
      <c r="H6582" s="2"/>
    </row>
    <row r="6583" spans="2:8">
      <c r="B6583" s="2" t="s">
        <v>7032</v>
      </c>
      <c r="C6583" s="2">
        <v>70</v>
      </c>
      <c r="D6583" s="2" t="s">
        <v>457</v>
      </c>
      <c r="E6583" s="2"/>
      <c r="F6583" s="2"/>
      <c r="G6583" s="2"/>
      <c r="H6583" s="2"/>
    </row>
    <row r="6584" spans="2:8">
      <c r="B6584" s="2" t="s">
        <v>7033</v>
      </c>
      <c r="C6584" s="2">
        <v>79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72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84</v>
      </c>
      <c r="D6586" s="2" t="s">
        <v>457</v>
      </c>
      <c r="E6586" s="2"/>
      <c r="F6586" s="2"/>
      <c r="G6586" s="2"/>
      <c r="H6586" s="2"/>
    </row>
    <row r="6587" spans="2:8">
      <c r="B6587" s="2" t="s">
        <v>7036</v>
      </c>
      <c r="C6587" s="2">
        <v>65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65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62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83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65</v>
      </c>
      <c r="D6591" s="2" t="s">
        <v>457</v>
      </c>
      <c r="E6591" s="2"/>
      <c r="F6591" s="2"/>
      <c r="G6591" s="2"/>
      <c r="H6591" s="2"/>
    </row>
    <row r="6592" spans="2:8">
      <c r="B6592" s="2" t="s">
        <v>7041</v>
      </c>
      <c r="C6592" s="2">
        <v>72</v>
      </c>
      <c r="D6592" s="2" t="s">
        <v>457</v>
      </c>
      <c r="E6592" s="2"/>
      <c r="F6592" s="2"/>
      <c r="G6592" s="2"/>
      <c r="H6592" s="2"/>
    </row>
    <row r="6593" spans="2:8">
      <c r="B6593" s="2" t="s">
        <v>7042</v>
      </c>
      <c r="C6593" s="2">
        <v>68</v>
      </c>
      <c r="D6593" s="2" t="s">
        <v>457</v>
      </c>
      <c r="E6593" s="2"/>
      <c r="F6593" s="2"/>
      <c r="G6593" s="2"/>
      <c r="H6593" s="2"/>
    </row>
    <row r="6594" spans="2:8">
      <c r="B6594" s="2" t="s">
        <v>7043</v>
      </c>
      <c r="C6594" s="2">
        <v>68</v>
      </c>
      <c r="D6594" s="2" t="s">
        <v>457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457</v>
      </c>
      <c r="E6595" s="2"/>
      <c r="F6595" s="2"/>
      <c r="G6595" s="2"/>
      <c r="H6595" s="2"/>
    </row>
    <row r="6596" spans="2:8">
      <c r="B6596" s="2" t="s">
        <v>7045</v>
      </c>
      <c r="C6596" s="2">
        <v>38</v>
      </c>
      <c r="D6596" s="2" t="s">
        <v>457</v>
      </c>
      <c r="E6596" s="2"/>
      <c r="F6596" s="2"/>
      <c r="G6596" s="2"/>
      <c r="H6596" s="2"/>
    </row>
    <row r="6597" spans="2:8">
      <c r="B6597" s="2" t="s">
        <v>7046</v>
      </c>
      <c r="C6597" s="2">
        <v>87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78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80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78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105</v>
      </c>
      <c r="D6601" s="2" t="s">
        <v>457</v>
      </c>
      <c r="E6601" s="2"/>
      <c r="F6601" s="2"/>
      <c r="G6601" s="2"/>
      <c r="H6601" s="2"/>
    </row>
    <row r="6602" spans="2:8">
      <c r="B6602" s="2" t="s">
        <v>7051</v>
      </c>
      <c r="C6602" s="2">
        <v>57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49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54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55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50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72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71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84</v>
      </c>
      <c r="D6609" s="2" t="s">
        <v>457</v>
      </c>
      <c r="E6609" s="2"/>
      <c r="F6609" s="2"/>
      <c r="G6609" s="2"/>
      <c r="H6609" s="2"/>
    </row>
    <row r="6610" spans="2:8">
      <c r="B6610" s="2" t="s">
        <v>7059</v>
      </c>
      <c r="C6610" s="2">
        <v>87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53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45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49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50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54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56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54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94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75</v>
      </c>
      <c r="D6621" s="2" t="s">
        <v>457</v>
      </c>
      <c r="E6621" s="2"/>
      <c r="F6621" s="2"/>
      <c r="G6621" s="2"/>
      <c r="H6621" s="2"/>
    </row>
    <row r="6622" spans="2:8">
      <c r="B6622" s="2" t="s">
        <v>7071</v>
      </c>
      <c r="C6622" s="2">
        <v>76</v>
      </c>
      <c r="D6622" s="2" t="s">
        <v>457</v>
      </c>
      <c r="E6622" s="2"/>
      <c r="F6622" s="2"/>
      <c r="G6622" s="2"/>
      <c r="H6622" s="2"/>
    </row>
    <row r="6623" spans="2:8">
      <c r="B6623" s="2" t="s">
        <v>7072</v>
      </c>
      <c r="C6623" s="2">
        <v>69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68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72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70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83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74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71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91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87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89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56</v>
      </c>
      <c r="D6633" s="2" t="s">
        <v>457</v>
      </c>
      <c r="E6633" s="2"/>
      <c r="F6633" s="2"/>
      <c r="G6633" s="2"/>
      <c r="H6633" s="2"/>
    </row>
    <row r="6634" spans="2:8">
      <c r="B6634" s="2" t="s">
        <v>7083</v>
      </c>
      <c r="C6634" s="2">
        <v>59</v>
      </c>
      <c r="D6634" s="2" t="s">
        <v>457</v>
      </c>
      <c r="E6634" s="2"/>
      <c r="F6634" s="2"/>
      <c r="G6634" s="2"/>
      <c r="H6634" s="2"/>
    </row>
    <row r="6635" spans="2:8">
      <c r="B6635" s="2" t="s">
        <v>7084</v>
      </c>
      <c r="C6635" s="2">
        <v>60</v>
      </c>
      <c r="D6635" s="2" t="s">
        <v>457</v>
      </c>
      <c r="E6635" s="2"/>
      <c r="F6635" s="2"/>
      <c r="G6635" s="2"/>
      <c r="H6635" s="2"/>
    </row>
    <row r="6636" spans="2:8">
      <c r="B6636" s="2" t="s">
        <v>7085</v>
      </c>
      <c r="C6636" s="2">
        <v>60</v>
      </c>
      <c r="D6636" s="2" t="s">
        <v>457</v>
      </c>
      <c r="E6636" s="2"/>
      <c r="F6636" s="2"/>
      <c r="G6636" s="2"/>
      <c r="H6636" s="2"/>
    </row>
    <row r="6637" spans="2:8">
      <c r="B6637" s="2" t="s">
        <v>7086</v>
      </c>
      <c r="C6637" s="2">
        <v>56</v>
      </c>
      <c r="D6637" s="2" t="s">
        <v>457</v>
      </c>
      <c r="E6637" s="2"/>
      <c r="F6637" s="2"/>
      <c r="G6637" s="2"/>
      <c r="H6637" s="2"/>
    </row>
    <row r="6638" spans="2:8">
      <c r="B6638" s="2" t="s">
        <v>7087</v>
      </c>
      <c r="C6638" s="2">
        <v>57</v>
      </c>
      <c r="D6638" s="2" t="s">
        <v>457</v>
      </c>
      <c r="E6638" s="2"/>
      <c r="F6638" s="2"/>
      <c r="G6638" s="2"/>
      <c r="H6638" s="2"/>
    </row>
    <row r="6639" spans="2:8">
      <c r="B6639" s="2" t="s">
        <v>7088</v>
      </c>
      <c r="C6639" s="2">
        <v>60</v>
      </c>
      <c r="D6639" s="2" t="s">
        <v>457</v>
      </c>
      <c r="E6639" s="2"/>
      <c r="F6639" s="2"/>
      <c r="G6639" s="2"/>
      <c r="H6639" s="2"/>
    </row>
    <row r="6640" spans="2:8">
      <c r="B6640" s="2" t="s">
        <v>7089</v>
      </c>
      <c r="C6640" s="2">
        <v>60</v>
      </c>
      <c r="D6640" s="2" t="s">
        <v>457</v>
      </c>
      <c r="E6640" s="2"/>
      <c r="F6640" s="2"/>
      <c r="G6640" s="2"/>
      <c r="H6640" s="2"/>
    </row>
    <row r="6641" spans="2:8">
      <c r="B6641" s="2" t="s">
        <v>7090</v>
      </c>
      <c r="C6641" s="2">
        <v>59</v>
      </c>
      <c r="D6641" s="2" t="s">
        <v>457</v>
      </c>
      <c r="E6641" s="2"/>
      <c r="F6641" s="2"/>
      <c r="G6641" s="2"/>
      <c r="H6641" s="2"/>
    </row>
    <row r="6642" spans="2:8">
      <c r="B6642" s="2" t="s">
        <v>7091</v>
      </c>
      <c r="C6642" s="2">
        <v>46</v>
      </c>
      <c r="D6642" s="2" t="s">
        <v>457</v>
      </c>
      <c r="E6642" s="2"/>
      <c r="F6642" s="2"/>
      <c r="G6642" s="2"/>
      <c r="H6642" s="2"/>
    </row>
    <row r="6643" spans="2:8">
      <c r="B6643" s="2" t="s">
        <v>7092</v>
      </c>
      <c r="C6643" s="2">
        <v>53</v>
      </c>
      <c r="D6643" s="2" t="s">
        <v>457</v>
      </c>
      <c r="E6643" s="2"/>
      <c r="F6643" s="2"/>
      <c r="G6643" s="2"/>
      <c r="H6643" s="2"/>
    </row>
    <row r="6644" spans="2:8">
      <c r="B6644" s="2" t="s">
        <v>7093</v>
      </c>
      <c r="C6644" s="2">
        <v>53</v>
      </c>
      <c r="D6644" s="2" t="s">
        <v>457</v>
      </c>
      <c r="E6644" s="2"/>
      <c r="F6644" s="2"/>
      <c r="G6644" s="2"/>
      <c r="H6644" s="2"/>
    </row>
    <row r="6645" spans="2:8">
      <c r="B6645" s="2" t="s">
        <v>7094</v>
      </c>
      <c r="C6645" s="2">
        <v>57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82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81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74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78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94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74</v>
      </c>
      <c r="D6651" s="2" t="s">
        <v>457</v>
      </c>
      <c r="E6651" s="2"/>
      <c r="F6651" s="2"/>
      <c r="G6651" s="2"/>
      <c r="H6651" s="2"/>
    </row>
    <row r="6652" spans="2:8">
      <c r="B6652" s="2" t="s">
        <v>7101</v>
      </c>
      <c r="C6652" s="2">
        <v>76</v>
      </c>
      <c r="D6652" s="2" t="s">
        <v>457</v>
      </c>
      <c r="E6652" s="2"/>
      <c r="F6652" s="2"/>
      <c r="G6652" s="2"/>
      <c r="H6652" s="2"/>
    </row>
    <row r="6653" spans="2:8">
      <c r="B6653" s="2" t="s">
        <v>7102</v>
      </c>
      <c r="C6653" s="2">
        <v>73</v>
      </c>
      <c r="D6653" s="2" t="s">
        <v>457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457</v>
      </c>
      <c r="E6654" s="2"/>
      <c r="F6654" s="2"/>
      <c r="G6654" s="2"/>
      <c r="H6654" s="2"/>
    </row>
    <row r="6655" spans="2:8">
      <c r="B6655" s="2" t="s">
        <v>7104</v>
      </c>
      <c r="C6655" s="2">
        <v>38</v>
      </c>
      <c r="D6655" s="2" t="s">
        <v>457</v>
      </c>
      <c r="E6655" s="2"/>
      <c r="F6655" s="2"/>
      <c r="G6655" s="2"/>
      <c r="H6655" s="2"/>
    </row>
    <row r="6656" spans="2:8">
      <c r="B6656" s="2" t="s">
        <v>7105</v>
      </c>
      <c r="C6656" s="2">
        <v>43</v>
      </c>
      <c r="D6656" s="2" t="s">
        <v>457</v>
      </c>
      <c r="E6656" s="2"/>
      <c r="F6656" s="2"/>
      <c r="G6656" s="2"/>
      <c r="H6656" s="2"/>
    </row>
    <row r="6657" spans="2:8">
      <c r="B6657" s="2" t="s">
        <v>7106</v>
      </c>
      <c r="C6657" s="2">
        <v>73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72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69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70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67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74</v>
      </c>
      <c r="D6662" s="2" t="s">
        <v>457</v>
      </c>
      <c r="E6662" s="2"/>
      <c r="F6662" s="2"/>
      <c r="G6662" s="2"/>
      <c r="H6662" s="2"/>
    </row>
    <row r="6663" spans="2:8">
      <c r="B6663" s="2" t="s">
        <v>7112</v>
      </c>
      <c r="C6663" s="2">
        <v>74</v>
      </c>
      <c r="D6663" s="2" t="s">
        <v>457</v>
      </c>
      <c r="E6663" s="2"/>
      <c r="F6663" s="2"/>
      <c r="G6663" s="2"/>
      <c r="H6663" s="2"/>
    </row>
    <row r="6664" spans="2:8">
      <c r="B6664" s="2" t="s">
        <v>7113</v>
      </c>
      <c r="C6664" s="2">
        <v>74</v>
      </c>
      <c r="D6664" s="2" t="s">
        <v>457</v>
      </c>
      <c r="E6664" s="2"/>
      <c r="F6664" s="2"/>
      <c r="G6664" s="2"/>
      <c r="H6664" s="2"/>
    </row>
    <row r="6665" spans="2:8">
      <c r="B6665" s="2" t="s">
        <v>7114</v>
      </c>
      <c r="C6665" s="2">
        <v>91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69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68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63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67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76</v>
      </c>
      <c r="D6670" s="2" t="s">
        <v>457</v>
      </c>
      <c r="E6670" s="2"/>
      <c r="F6670" s="2"/>
      <c r="G6670" s="2"/>
      <c r="H6670" s="2"/>
    </row>
    <row r="6671" spans="2:8">
      <c r="B6671" s="2" t="s">
        <v>7120</v>
      </c>
      <c r="C6671" s="2">
        <v>70</v>
      </c>
      <c r="D6671" s="2" t="s">
        <v>457</v>
      </c>
      <c r="E6671" s="2"/>
      <c r="F6671" s="2"/>
      <c r="G6671" s="2"/>
      <c r="H6671" s="2"/>
    </row>
    <row r="6672" spans="2:8">
      <c r="B6672" s="2" t="s">
        <v>7121</v>
      </c>
      <c r="C6672" s="2">
        <v>74</v>
      </c>
      <c r="D6672" s="2" t="s">
        <v>457</v>
      </c>
      <c r="E6672" s="2"/>
      <c r="F6672" s="2"/>
      <c r="G6672" s="2"/>
      <c r="H6672" s="2"/>
    </row>
    <row r="6673" spans="2:8">
      <c r="B6673" s="2" t="s">
        <v>7122</v>
      </c>
      <c r="C6673" s="2">
        <v>68</v>
      </c>
      <c r="D6673" s="2" t="s">
        <v>457</v>
      </c>
      <c r="E6673" s="2"/>
      <c r="F6673" s="2"/>
      <c r="G6673" s="2"/>
      <c r="H6673" s="2"/>
    </row>
    <row r="6674" spans="2:8">
      <c r="B6674" s="2" t="s">
        <v>7123</v>
      </c>
      <c r="C6674" s="2">
        <v>68</v>
      </c>
      <c r="D6674" s="2" t="s">
        <v>457</v>
      </c>
      <c r="E6674" s="2"/>
      <c r="F6674" s="2"/>
      <c r="G6674" s="2"/>
      <c r="H6674" s="2"/>
    </row>
    <row r="6675" spans="2:8">
      <c r="B6675" s="2" t="s">
        <v>7124</v>
      </c>
      <c r="C6675" s="2">
        <v>72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71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73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457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457</v>
      </c>
      <c r="E6679" s="2"/>
      <c r="F6679" s="2"/>
      <c r="G6679" s="2"/>
      <c r="H6679" s="2"/>
    </row>
    <row r="6680" spans="2:8">
      <c r="B6680" s="2" t="s">
        <v>7129</v>
      </c>
      <c r="C6680" s="2">
        <v>67</v>
      </c>
      <c r="D6680" s="2" t="s">
        <v>457</v>
      </c>
      <c r="E6680" s="2"/>
      <c r="F6680" s="2"/>
      <c r="G6680" s="2"/>
      <c r="H6680" s="2"/>
    </row>
    <row r="6681" spans="2:8">
      <c r="B6681" s="2" t="s">
        <v>7130</v>
      </c>
      <c r="C6681" s="2">
        <v>72</v>
      </c>
      <c r="D6681" s="2" t="s">
        <v>457</v>
      </c>
      <c r="E6681" s="2"/>
      <c r="F6681" s="2"/>
      <c r="G6681" s="2"/>
      <c r="H6681" s="2"/>
    </row>
    <row r="6682" spans="2:8">
      <c r="B6682" s="2" t="s">
        <v>7131</v>
      </c>
      <c r="C6682" s="2">
        <v>72</v>
      </c>
      <c r="D6682" s="2" t="s">
        <v>457</v>
      </c>
      <c r="E6682" s="2"/>
      <c r="F6682" s="2"/>
      <c r="G6682" s="2"/>
      <c r="H6682" s="2"/>
    </row>
    <row r="6683" spans="2:8">
      <c r="B6683" s="2" t="s">
        <v>7132</v>
      </c>
      <c r="C6683" s="2">
        <v>78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76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72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71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73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57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68</v>
      </c>
      <c r="D6691" s="2" t="s">
        <v>457</v>
      </c>
      <c r="E6691" s="2"/>
      <c r="F6691" s="2"/>
      <c r="G6691" s="2"/>
      <c r="H6691" s="2"/>
    </row>
    <row r="6692" spans="2:8">
      <c r="B6692" s="2" t="s">
        <v>7141</v>
      </c>
      <c r="C6692" s="2">
        <v>72</v>
      </c>
      <c r="D6692" s="2" t="s">
        <v>457</v>
      </c>
      <c r="E6692" s="2"/>
      <c r="F6692" s="2"/>
      <c r="G6692" s="2"/>
      <c r="H6692" s="2"/>
    </row>
    <row r="6693" spans="2:8">
      <c r="B6693" s="2" t="s">
        <v>7142</v>
      </c>
      <c r="C6693" s="2">
        <v>73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77</v>
      </c>
      <c r="D6694" s="2" t="s">
        <v>457</v>
      </c>
      <c r="E6694" s="2"/>
      <c r="F6694" s="2"/>
      <c r="G6694" s="2"/>
      <c r="H6694" s="2"/>
    </row>
    <row r="6695" spans="2:8">
      <c r="B6695" s="2" t="s">
        <v>7144</v>
      </c>
      <c r="C6695" s="2">
        <v>78</v>
      </c>
      <c r="D6695" s="2" t="s">
        <v>457</v>
      </c>
      <c r="E6695" s="2"/>
      <c r="F6695" s="2"/>
      <c r="G6695" s="2"/>
      <c r="H6695" s="2"/>
    </row>
    <row r="6696" spans="2:8">
      <c r="B6696" s="2" t="s">
        <v>7145</v>
      </c>
      <c r="C6696" s="2">
        <v>69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72</v>
      </c>
      <c r="D6697" s="2" t="s">
        <v>457</v>
      </c>
      <c r="E6697" s="2"/>
      <c r="F6697" s="2"/>
      <c r="G6697" s="2"/>
      <c r="H6697" s="2"/>
    </row>
    <row r="6698" spans="2:8">
      <c r="B6698" s="2" t="s">
        <v>7147</v>
      </c>
      <c r="C6698" s="2">
        <v>77</v>
      </c>
      <c r="D6698" s="2" t="s">
        <v>457</v>
      </c>
      <c r="E6698" s="2"/>
      <c r="F6698" s="2"/>
      <c r="G6698" s="2"/>
      <c r="H6698" s="2"/>
    </row>
    <row r="6699" spans="2:8">
      <c r="B6699" s="2" t="s">
        <v>7148</v>
      </c>
      <c r="C6699" s="2">
        <v>75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72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68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108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76</v>
      </c>
      <c r="D6703" s="2" t="s">
        <v>457</v>
      </c>
      <c r="E6703" s="2"/>
      <c r="F6703" s="2"/>
      <c r="G6703" s="2"/>
      <c r="H6703" s="2"/>
    </row>
    <row r="6704" spans="2:8">
      <c r="B6704" s="2" t="s">
        <v>7153</v>
      </c>
      <c r="C6704" s="2">
        <v>86</v>
      </c>
      <c r="D6704" s="2" t="s">
        <v>457</v>
      </c>
      <c r="E6704" s="2"/>
      <c r="F6704" s="2"/>
      <c r="G6704" s="2"/>
      <c r="H6704" s="2"/>
    </row>
    <row r="6705" spans="2:8">
      <c r="B6705" s="2" t="s">
        <v>7154</v>
      </c>
      <c r="C6705" s="2">
        <v>13</v>
      </c>
      <c r="D6705" s="2" t="s">
        <v>457</v>
      </c>
      <c r="E6705" s="2"/>
      <c r="F6705" s="2"/>
      <c r="G6705" s="2"/>
      <c r="H6705" s="2"/>
    </row>
    <row r="6706" spans="2:8">
      <c r="B6706" s="2" t="s">
        <v>7155</v>
      </c>
      <c r="C6706" s="2">
        <v>21</v>
      </c>
      <c r="D6706" s="2" t="s">
        <v>457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457</v>
      </c>
      <c r="E6707" s="2"/>
      <c r="F6707" s="2"/>
      <c r="G6707" s="2"/>
      <c r="H6707" s="2"/>
    </row>
    <row r="6708" spans="2:8">
      <c r="B6708" s="2" t="s">
        <v>7157</v>
      </c>
      <c r="C6708" s="2">
        <v>33</v>
      </c>
      <c r="D6708" s="2" t="s">
        <v>457</v>
      </c>
      <c r="E6708" s="2"/>
      <c r="F6708" s="2"/>
      <c r="G6708" s="2"/>
      <c r="H6708" s="2"/>
    </row>
    <row r="6709" spans="2:8">
      <c r="B6709" s="2" t="s">
        <v>7158</v>
      </c>
      <c r="C6709" s="2">
        <v>39</v>
      </c>
      <c r="D6709" s="2" t="s">
        <v>457</v>
      </c>
      <c r="E6709" s="2"/>
      <c r="F6709" s="2"/>
      <c r="G6709" s="2"/>
      <c r="H6709" s="2"/>
    </row>
    <row r="6710" spans="2:8">
      <c r="B6710" s="2" t="s">
        <v>7159</v>
      </c>
      <c r="C6710" s="2">
        <v>46</v>
      </c>
      <c r="D6710" s="2" t="s">
        <v>457</v>
      </c>
      <c r="E6710" s="2"/>
      <c r="F6710" s="2"/>
      <c r="G6710" s="2"/>
      <c r="H6710" s="2"/>
    </row>
    <row r="6711" spans="2:8">
      <c r="B6711" s="2" t="s">
        <v>7160</v>
      </c>
      <c r="C6711" s="2">
        <v>55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80</v>
      </c>
      <c r="D6712" s="2" t="s">
        <v>457</v>
      </c>
      <c r="E6712" s="2"/>
      <c r="F6712" s="2"/>
      <c r="G6712" s="2"/>
      <c r="H6712" s="2"/>
    </row>
    <row r="6713" spans="2:8">
      <c r="B6713" s="2" t="s">
        <v>7162</v>
      </c>
      <c r="C6713" s="2">
        <v>67</v>
      </c>
      <c r="D6713" s="2" t="s">
        <v>457</v>
      </c>
      <c r="E6713" s="2"/>
      <c r="F6713" s="2"/>
      <c r="G6713" s="2"/>
      <c r="H6713" s="2"/>
    </row>
    <row r="6714" spans="2:8">
      <c r="B6714" s="2" t="s">
        <v>7163</v>
      </c>
      <c r="C6714" s="2">
        <v>73</v>
      </c>
      <c r="D6714" s="2" t="s">
        <v>457</v>
      </c>
      <c r="E6714" s="2"/>
      <c r="F6714" s="2"/>
      <c r="G6714" s="2"/>
      <c r="H6714" s="2"/>
    </row>
    <row r="6715" spans="2:8">
      <c r="B6715" s="2" t="s">
        <v>7164</v>
      </c>
      <c r="C6715" s="2">
        <v>104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78</v>
      </c>
      <c r="D6716" s="2" t="s">
        <v>457</v>
      </c>
      <c r="E6716" s="2"/>
      <c r="F6716" s="2"/>
      <c r="G6716" s="2"/>
      <c r="H6716" s="2"/>
    </row>
    <row r="6717" spans="2:8">
      <c r="B6717" s="2" t="s">
        <v>7166</v>
      </c>
      <c r="C6717" s="2">
        <v>83</v>
      </c>
      <c r="D6717" s="2" t="s">
        <v>457</v>
      </c>
      <c r="E6717" s="2"/>
      <c r="F6717" s="2"/>
      <c r="G6717" s="2"/>
      <c r="H6717" s="2"/>
    </row>
    <row r="6718" spans="2:8">
      <c r="B6718" s="2" t="s">
        <v>7167</v>
      </c>
      <c r="C6718" s="2">
        <v>85</v>
      </c>
      <c r="D6718" s="2" t="s">
        <v>457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457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457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457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55</v>
      </c>
      <c r="D6726" s="2" t="s">
        <v>457</v>
      </c>
      <c r="E6726" s="2"/>
      <c r="F6726" s="2"/>
      <c r="G6726" s="2"/>
      <c r="H6726" s="2"/>
    </row>
    <row r="6727" spans="2:8">
      <c r="B6727" s="2" t="s">
        <v>7176</v>
      </c>
      <c r="C6727" s="2">
        <v>59</v>
      </c>
      <c r="D6727" s="2" t="s">
        <v>457</v>
      </c>
      <c r="E6727" s="2"/>
      <c r="F6727" s="2"/>
      <c r="G6727" s="2"/>
      <c r="H6727" s="2"/>
    </row>
    <row r="6728" spans="2:8">
      <c r="B6728" s="2" t="s">
        <v>7177</v>
      </c>
      <c r="C6728" s="2">
        <v>62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61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61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61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61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59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457</v>
      </c>
      <c r="E6734" s="2"/>
      <c r="F6734" s="2"/>
      <c r="G6734" s="2"/>
      <c r="H6734" s="2"/>
    </row>
    <row r="6735" spans="2:8">
      <c r="B6735" s="2" t="s">
        <v>7184</v>
      </c>
      <c r="C6735" s="2">
        <v>34</v>
      </c>
      <c r="D6735" s="2" t="s">
        <v>457</v>
      </c>
      <c r="E6735" s="2"/>
      <c r="F6735" s="2"/>
      <c r="G6735" s="2"/>
      <c r="H6735" s="2"/>
    </row>
    <row r="6736" spans="2:8">
      <c r="B6736" s="2" t="s">
        <v>7185</v>
      </c>
      <c r="C6736" s="2">
        <v>77</v>
      </c>
      <c r="D6736" s="2" t="s">
        <v>457</v>
      </c>
      <c r="E6736" s="2"/>
      <c r="F6736" s="2"/>
      <c r="G6736" s="2"/>
      <c r="H6736" s="2"/>
    </row>
    <row r="6737" spans="2:8">
      <c r="B6737" s="2" t="s">
        <v>7186</v>
      </c>
      <c r="C6737" s="2">
        <v>79</v>
      </c>
      <c r="D6737" s="2" t="s">
        <v>457</v>
      </c>
      <c r="E6737" s="2"/>
      <c r="F6737" s="2"/>
      <c r="G6737" s="2"/>
      <c r="H6737" s="2"/>
    </row>
    <row r="6738" spans="2:8">
      <c r="B6738" s="2" t="s">
        <v>7187</v>
      </c>
      <c r="C6738" s="2">
        <v>60</v>
      </c>
      <c r="D6738" s="2" t="s">
        <v>457</v>
      </c>
      <c r="E6738" s="2"/>
      <c r="F6738" s="2"/>
      <c r="G6738" s="2"/>
      <c r="H6738" s="2"/>
    </row>
    <row r="6739" spans="2:8">
      <c r="B6739" s="2" t="s">
        <v>7188</v>
      </c>
      <c r="C6739" s="2">
        <v>67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68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67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67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65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64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69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67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81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81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61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57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73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72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71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70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72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70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74</v>
      </c>
      <c r="D6757" s="2" t="s">
        <v>457</v>
      </c>
      <c r="E6757" s="2"/>
      <c r="F6757" s="2"/>
      <c r="G6757" s="2"/>
      <c r="H6757" s="2"/>
    </row>
    <row r="6758" spans="2:8">
      <c r="B6758" s="2" t="s">
        <v>7207</v>
      </c>
      <c r="C6758" s="2">
        <v>81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80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79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70</v>
      </c>
      <c r="D6761" s="2" t="s">
        <v>457</v>
      </c>
      <c r="E6761" s="2"/>
      <c r="F6761" s="2"/>
      <c r="G6761" s="2"/>
      <c r="H6761" s="2"/>
    </row>
    <row r="6762" spans="2:8">
      <c r="B6762" s="2" t="s">
        <v>7211</v>
      </c>
      <c r="C6762" s="2">
        <v>76</v>
      </c>
      <c r="D6762" s="2" t="s">
        <v>457</v>
      </c>
      <c r="E6762" s="2"/>
      <c r="F6762" s="2"/>
      <c r="G6762" s="2"/>
      <c r="H6762" s="2"/>
    </row>
    <row r="6763" spans="2:8">
      <c r="B6763" s="2" t="s">
        <v>7212</v>
      </c>
      <c r="C6763" s="2">
        <v>77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74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77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75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81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76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77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76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72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66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58</v>
      </c>
      <c r="D6773" s="2" t="s">
        <v>457</v>
      </c>
      <c r="E6773" s="2"/>
      <c r="F6773" s="2"/>
      <c r="G6773" s="2"/>
      <c r="H6773" s="2"/>
    </row>
    <row r="6774" spans="2:8">
      <c r="B6774" s="2" t="s">
        <v>7223</v>
      </c>
      <c r="C6774" s="2">
        <v>60</v>
      </c>
      <c r="D6774" s="2" t="s">
        <v>457</v>
      </c>
      <c r="E6774" s="2"/>
      <c r="F6774" s="2"/>
      <c r="G6774" s="2"/>
      <c r="H6774" s="2"/>
    </row>
    <row r="6775" spans="2:8">
      <c r="B6775" s="2" t="s">
        <v>7224</v>
      </c>
      <c r="C6775" s="2">
        <v>60</v>
      </c>
      <c r="D6775" s="2" t="s">
        <v>457</v>
      </c>
      <c r="E6775" s="2"/>
      <c r="F6775" s="2"/>
      <c r="G6775" s="2"/>
      <c r="H6775" s="2"/>
    </row>
    <row r="6776" spans="2:8">
      <c r="B6776" s="2" t="s">
        <v>7225</v>
      </c>
      <c r="C6776" s="2">
        <v>61</v>
      </c>
      <c r="D6776" s="2" t="s">
        <v>457</v>
      </c>
      <c r="E6776" s="2"/>
      <c r="F6776" s="2"/>
      <c r="G6776" s="2"/>
      <c r="H6776" s="2"/>
    </row>
    <row r="6777" spans="2:8">
      <c r="B6777" s="2" t="s">
        <v>7226</v>
      </c>
      <c r="C6777" s="2">
        <v>62</v>
      </c>
      <c r="D6777" s="2" t="s">
        <v>457</v>
      </c>
      <c r="E6777" s="2"/>
      <c r="F6777" s="2"/>
      <c r="G6777" s="2"/>
      <c r="H6777" s="2"/>
    </row>
    <row r="6778" spans="2:8">
      <c r="B6778" s="2" t="s">
        <v>7227</v>
      </c>
      <c r="C6778" s="2">
        <v>58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45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78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73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14</v>
      </c>
      <c r="D6782" s="2" t="s">
        <v>457</v>
      </c>
      <c r="E6782" s="2"/>
      <c r="F6782" s="2"/>
      <c r="G6782" s="2"/>
      <c r="H6782" s="2"/>
    </row>
    <row r="6783" spans="2:8">
      <c r="B6783" s="2" t="s">
        <v>7232</v>
      </c>
      <c r="C6783" s="2">
        <v>17</v>
      </c>
      <c r="D6783" s="2" t="s">
        <v>457</v>
      </c>
      <c r="E6783" s="2"/>
      <c r="F6783" s="2"/>
      <c r="G6783" s="2"/>
      <c r="H6783" s="2"/>
    </row>
    <row r="6784" spans="2:8">
      <c r="B6784" s="2" t="s">
        <v>7233</v>
      </c>
      <c r="C6784" s="2">
        <v>20</v>
      </c>
      <c r="D6784" s="2" t="s">
        <v>457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457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457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457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457</v>
      </c>
      <c r="E6788" s="2"/>
      <c r="F6788" s="2"/>
      <c r="G6788" s="2"/>
      <c r="H6788" s="2"/>
    </row>
    <row r="6789" spans="2:8">
      <c r="B6789" s="2" t="s">
        <v>7238</v>
      </c>
      <c r="C6789" s="2">
        <v>60</v>
      </c>
      <c r="D6789" s="2" t="s">
        <v>457</v>
      </c>
      <c r="E6789" s="2"/>
      <c r="F6789" s="2"/>
      <c r="G6789" s="2"/>
      <c r="H6789" s="2"/>
    </row>
    <row r="6790" spans="2:8">
      <c r="B6790" s="2" t="s">
        <v>7239</v>
      </c>
      <c r="C6790" s="2">
        <v>61</v>
      </c>
      <c r="D6790" s="2" t="s">
        <v>457</v>
      </c>
      <c r="E6790" s="2"/>
      <c r="F6790" s="2"/>
      <c r="G6790" s="2"/>
      <c r="H6790" s="2"/>
    </row>
    <row r="6791" spans="2:8">
      <c r="B6791" s="2" t="s">
        <v>7240</v>
      </c>
      <c r="C6791" s="2">
        <v>61</v>
      </c>
      <c r="D6791" s="2" t="s">
        <v>457</v>
      </c>
      <c r="E6791" s="2"/>
      <c r="F6791" s="2"/>
      <c r="G6791" s="2"/>
      <c r="H6791" s="2"/>
    </row>
    <row r="6792" spans="2:8">
      <c r="B6792" s="2" t="s">
        <v>7241</v>
      </c>
      <c r="C6792" s="2">
        <v>55</v>
      </c>
      <c r="D6792" s="2" t="s">
        <v>457</v>
      </c>
      <c r="E6792" s="2"/>
      <c r="F6792" s="2"/>
      <c r="G6792" s="2"/>
      <c r="H6792" s="2"/>
    </row>
    <row r="6793" spans="2:8">
      <c r="B6793" s="2" t="s">
        <v>7242</v>
      </c>
      <c r="C6793" s="2">
        <v>50</v>
      </c>
      <c r="D6793" s="2" t="s">
        <v>457</v>
      </c>
      <c r="E6793" s="2"/>
      <c r="F6793" s="2"/>
      <c r="G6793" s="2"/>
      <c r="H6793" s="2"/>
    </row>
    <row r="6794" spans="2:8">
      <c r="B6794" s="2" t="s">
        <v>7243</v>
      </c>
      <c r="C6794" s="2">
        <v>77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74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39</v>
      </c>
      <c r="D6796" s="2" t="s">
        <v>457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457</v>
      </c>
      <c r="E6797" s="2"/>
      <c r="F6797" s="2"/>
      <c r="G6797" s="2"/>
      <c r="H6797" s="2"/>
    </row>
    <row r="6798" spans="2:8">
      <c r="B6798" s="2" t="s">
        <v>7247</v>
      </c>
      <c r="C6798" s="2">
        <v>79</v>
      </c>
      <c r="D6798" s="2" t="s">
        <v>457</v>
      </c>
      <c r="E6798" s="2"/>
      <c r="F6798" s="2"/>
      <c r="G6798" s="2"/>
      <c r="H6798" s="2"/>
    </row>
    <row r="6799" spans="2:8">
      <c r="B6799" s="2" t="s">
        <v>7248</v>
      </c>
      <c r="C6799" s="2">
        <v>65</v>
      </c>
      <c r="D6799" s="2" t="s">
        <v>457</v>
      </c>
      <c r="E6799" s="2"/>
      <c r="F6799" s="2"/>
      <c r="G6799" s="2"/>
      <c r="H6799" s="2"/>
    </row>
    <row r="6800" spans="2:8">
      <c r="B6800" s="2" t="s">
        <v>7249</v>
      </c>
      <c r="C6800" s="2">
        <v>68</v>
      </c>
      <c r="D6800" s="2" t="s">
        <v>457</v>
      </c>
      <c r="E6800" s="2"/>
      <c r="F6800" s="2"/>
      <c r="G6800" s="2"/>
      <c r="H6800" s="2"/>
    </row>
    <row r="6801" spans="2:8">
      <c r="B6801" s="2" t="s">
        <v>7250</v>
      </c>
      <c r="C6801" s="2">
        <v>68</v>
      </c>
      <c r="D6801" s="2" t="s">
        <v>457</v>
      </c>
      <c r="E6801" s="2"/>
      <c r="F6801" s="2"/>
      <c r="G6801" s="2"/>
      <c r="H6801" s="2"/>
    </row>
    <row r="6802" spans="2:8">
      <c r="B6802" s="2" t="s">
        <v>7251</v>
      </c>
      <c r="C6802" s="2">
        <v>74</v>
      </c>
      <c r="D6802" s="2" t="s">
        <v>457</v>
      </c>
      <c r="E6802" s="2"/>
      <c r="F6802" s="2"/>
      <c r="G6802" s="2"/>
      <c r="H6802" s="2"/>
    </row>
    <row r="6803" spans="2:8">
      <c r="B6803" s="2" t="s">
        <v>7252</v>
      </c>
      <c r="C6803" s="2">
        <v>74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80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74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77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81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85</v>
      </c>
      <c r="D6808" s="2" t="s">
        <v>457</v>
      </c>
      <c r="E6808" s="2"/>
      <c r="F6808" s="2"/>
      <c r="G6808" s="2"/>
      <c r="H6808" s="2"/>
    </row>
    <row r="6809" spans="2:8">
      <c r="B6809" s="2" t="s">
        <v>7258</v>
      </c>
      <c r="C6809" s="2">
        <v>68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68</v>
      </c>
      <c r="D6810" s="2" t="s">
        <v>457</v>
      </c>
      <c r="E6810" s="2"/>
      <c r="F6810" s="2"/>
      <c r="G6810" s="2"/>
      <c r="H6810" s="2"/>
    </row>
    <row r="6811" spans="2:8">
      <c r="B6811" s="2" t="s">
        <v>7260</v>
      </c>
      <c r="C6811" s="2">
        <v>72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76</v>
      </c>
      <c r="D6812" s="2" t="s">
        <v>457</v>
      </c>
      <c r="E6812" s="2"/>
      <c r="F6812" s="2"/>
      <c r="G6812" s="2"/>
      <c r="H6812" s="2"/>
    </row>
    <row r="6813" spans="2:8">
      <c r="B6813" s="2" t="s">
        <v>7262</v>
      </c>
      <c r="C6813" s="2">
        <v>78</v>
      </c>
      <c r="D6813" s="2" t="s">
        <v>457</v>
      </c>
      <c r="E6813" s="2"/>
      <c r="F6813" s="2"/>
      <c r="G6813" s="2"/>
      <c r="H6813" s="2"/>
    </row>
    <row r="6814" spans="2:8">
      <c r="B6814" s="2" t="s">
        <v>7263</v>
      </c>
      <c r="C6814" s="2">
        <v>75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72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73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40</v>
      </c>
      <c r="D6817" s="2" t="s">
        <v>457</v>
      </c>
      <c r="E6817" s="2"/>
      <c r="F6817" s="2"/>
      <c r="G6817" s="2"/>
      <c r="H6817" s="2"/>
    </row>
    <row r="6818" spans="2:8">
      <c r="B6818" s="2" t="s">
        <v>7267</v>
      </c>
      <c r="C6818" s="2">
        <v>75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74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69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67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101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98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457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457</v>
      </c>
      <c r="E6825" s="2"/>
      <c r="F6825" s="2"/>
      <c r="G6825" s="2"/>
      <c r="H6825" s="2"/>
    </row>
    <row r="6826" spans="2:8">
      <c r="B6826" s="2" t="s">
        <v>7275</v>
      </c>
      <c r="C6826" s="2">
        <v>32</v>
      </c>
      <c r="D6826" s="2" t="s">
        <v>457</v>
      </c>
      <c r="E6826" s="2"/>
      <c r="F6826" s="2"/>
      <c r="G6826" s="2"/>
      <c r="H6826" s="2"/>
    </row>
    <row r="6827" spans="2:8">
      <c r="B6827" s="2" t="s">
        <v>7276</v>
      </c>
      <c r="C6827" s="2">
        <v>91</v>
      </c>
      <c r="D6827" s="2" t="s">
        <v>457</v>
      </c>
      <c r="E6827" s="2"/>
      <c r="F6827" s="2"/>
      <c r="G6827" s="2"/>
      <c r="H6827" s="2"/>
    </row>
    <row r="6828" spans="2:8">
      <c r="B6828" s="2" t="s">
        <v>7277</v>
      </c>
      <c r="C6828" s="2">
        <v>77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80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76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65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70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69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66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78</v>
      </c>
      <c r="D6837" s="2" t="s">
        <v>457</v>
      </c>
      <c r="E6837" s="2"/>
      <c r="F6837" s="2"/>
      <c r="G6837" s="2"/>
      <c r="H6837" s="2"/>
    </row>
    <row r="6838" spans="2:8">
      <c r="B6838" s="2" t="s">
        <v>7287</v>
      </c>
      <c r="C6838" s="2">
        <v>81</v>
      </c>
      <c r="D6838" s="2" t="s">
        <v>457</v>
      </c>
      <c r="E6838" s="2"/>
      <c r="F6838" s="2"/>
      <c r="G6838" s="2"/>
      <c r="H6838" s="2"/>
    </row>
    <row r="6839" spans="2:8">
      <c r="B6839" s="2" t="s">
        <v>7288</v>
      </c>
      <c r="C6839" s="2">
        <v>70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68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81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80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66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63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70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64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61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44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76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75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72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70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67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72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68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101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80</v>
      </c>
      <c r="D6857" s="2" t="s">
        <v>457</v>
      </c>
      <c r="E6857" s="2"/>
      <c r="F6857" s="2"/>
      <c r="G6857" s="2"/>
      <c r="H6857" s="2"/>
    </row>
    <row r="6858" spans="2:8">
      <c r="B6858" s="2" t="s">
        <v>7307</v>
      </c>
      <c r="C6858" s="2">
        <v>78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71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67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67</v>
      </c>
      <c r="D6861" s="2" t="s">
        <v>457</v>
      </c>
      <c r="E6861" s="2"/>
      <c r="F6861" s="2"/>
      <c r="G6861" s="2"/>
      <c r="H6861" s="2"/>
    </row>
    <row r="6862" spans="2:8">
      <c r="B6862" s="2" t="s">
        <v>7311</v>
      </c>
      <c r="C6862" s="2">
        <v>72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70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69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68</v>
      </c>
      <c r="D6865" s="2" t="s">
        <v>457</v>
      </c>
      <c r="E6865" s="2"/>
      <c r="F6865" s="2"/>
      <c r="G6865" s="2"/>
      <c r="H6865" s="2"/>
    </row>
    <row r="6866" spans="2:8">
      <c r="B6866" s="2" t="s">
        <v>7315</v>
      </c>
      <c r="C6866" s="2">
        <v>70</v>
      </c>
      <c r="D6866" s="2" t="s">
        <v>457</v>
      </c>
      <c r="E6866" s="2"/>
      <c r="F6866" s="2"/>
      <c r="G6866" s="2"/>
      <c r="H6866" s="2"/>
    </row>
    <row r="6867" spans="2:8">
      <c r="B6867" s="2" t="s">
        <v>7316</v>
      </c>
      <c r="C6867" s="2">
        <v>71</v>
      </c>
      <c r="D6867" s="2" t="s">
        <v>457</v>
      </c>
      <c r="E6867" s="2"/>
      <c r="F6867" s="2"/>
      <c r="G6867" s="2"/>
      <c r="H6867" s="2"/>
    </row>
    <row r="6868" spans="2:8">
      <c r="B6868" s="2" t="s">
        <v>7317</v>
      </c>
      <c r="C6868" s="2">
        <v>47</v>
      </c>
      <c r="D6868" s="2" t="s">
        <v>457</v>
      </c>
      <c r="E6868" s="2"/>
      <c r="F6868" s="2"/>
      <c r="G6868" s="2"/>
      <c r="H6868" s="2"/>
    </row>
    <row r="6869" spans="2:8">
      <c r="B6869" s="2" t="s">
        <v>7318</v>
      </c>
      <c r="C6869" s="2">
        <v>56</v>
      </c>
      <c r="D6869" s="2" t="s">
        <v>457</v>
      </c>
      <c r="E6869" s="2"/>
      <c r="F6869" s="2"/>
      <c r="G6869" s="2"/>
      <c r="H6869" s="2"/>
    </row>
    <row r="6870" spans="2:8">
      <c r="B6870" s="2" t="s">
        <v>7319</v>
      </c>
      <c r="C6870" s="2">
        <v>62</v>
      </c>
      <c r="D6870" s="2" t="s">
        <v>457</v>
      </c>
      <c r="E6870" s="2"/>
      <c r="F6870" s="2"/>
      <c r="G6870" s="2"/>
      <c r="H6870" s="2"/>
    </row>
    <row r="6871" spans="2:8">
      <c r="B6871" s="2" t="s">
        <v>7320</v>
      </c>
      <c r="C6871" s="2">
        <v>79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64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62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64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63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69</v>
      </c>
      <c r="D6876" s="2" t="s">
        <v>457</v>
      </c>
      <c r="E6876" s="2"/>
      <c r="F6876" s="2"/>
      <c r="G6876" s="2"/>
      <c r="H6876" s="2"/>
    </row>
    <row r="6877" spans="2:8">
      <c r="B6877" s="2" t="s">
        <v>7326</v>
      </c>
      <c r="C6877" s="2">
        <v>70</v>
      </c>
      <c r="D6877" s="2" t="s">
        <v>457</v>
      </c>
      <c r="E6877" s="2"/>
      <c r="F6877" s="2"/>
      <c r="G6877" s="2"/>
      <c r="H6877" s="2"/>
    </row>
    <row r="6878" spans="2:8">
      <c r="B6878" s="2" t="s">
        <v>7327</v>
      </c>
      <c r="C6878" s="2">
        <v>93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88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65</v>
      </c>
      <c r="D6880" s="2" t="s">
        <v>457</v>
      </c>
      <c r="E6880" s="2"/>
      <c r="F6880" s="2"/>
      <c r="G6880" s="2"/>
      <c r="H6880" s="2"/>
    </row>
    <row r="6881" spans="2:8">
      <c r="B6881" s="2" t="s">
        <v>7330</v>
      </c>
      <c r="C6881" s="2">
        <v>68</v>
      </c>
      <c r="D6881" s="2" t="s">
        <v>457</v>
      </c>
      <c r="E6881" s="2"/>
      <c r="F6881" s="2"/>
      <c r="G6881" s="2"/>
      <c r="H6881" s="2"/>
    </row>
    <row r="6882" spans="2:8">
      <c r="B6882" s="2" t="s">
        <v>7331</v>
      </c>
      <c r="C6882" s="2">
        <v>64</v>
      </c>
      <c r="D6882" s="2" t="s">
        <v>457</v>
      </c>
      <c r="E6882" s="2"/>
      <c r="F6882" s="2"/>
      <c r="G6882" s="2"/>
      <c r="H6882" s="2"/>
    </row>
    <row r="6883" spans="2:8">
      <c r="B6883" s="2" t="s">
        <v>7332</v>
      </c>
      <c r="C6883" s="2">
        <v>68</v>
      </c>
      <c r="D6883" s="2" t="s">
        <v>457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69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66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40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44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45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44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72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75</v>
      </c>
      <c r="D6894" s="2" t="s">
        <v>457</v>
      </c>
      <c r="E6894" s="2"/>
      <c r="F6894" s="2"/>
      <c r="G6894" s="2"/>
      <c r="H6894" s="2"/>
    </row>
    <row r="6895" spans="2:8">
      <c r="B6895" s="2" t="s">
        <v>7344</v>
      </c>
      <c r="C6895" s="2">
        <v>69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64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57</v>
      </c>
      <c r="D6897" s="2" t="s">
        <v>457</v>
      </c>
      <c r="E6897" s="2"/>
      <c r="F6897" s="2"/>
      <c r="G6897" s="2"/>
      <c r="H6897" s="2"/>
    </row>
    <row r="6898" spans="2:8">
      <c r="B6898" s="2" t="s">
        <v>7347</v>
      </c>
      <c r="C6898" s="2">
        <v>63</v>
      </c>
      <c r="D6898" s="2" t="s">
        <v>457</v>
      </c>
      <c r="E6898" s="2"/>
      <c r="F6898" s="2"/>
      <c r="G6898" s="2"/>
      <c r="H6898" s="2"/>
    </row>
    <row r="6899" spans="2:8">
      <c r="B6899" s="2" t="s">
        <v>7348</v>
      </c>
      <c r="C6899" s="2">
        <v>35</v>
      </c>
      <c r="D6899" s="2" t="s">
        <v>457</v>
      </c>
      <c r="E6899" s="2"/>
      <c r="F6899" s="2"/>
      <c r="G6899" s="2"/>
      <c r="H6899" s="2"/>
    </row>
    <row r="6900" spans="2:8">
      <c r="B6900" s="2" t="s">
        <v>7349</v>
      </c>
      <c r="C6900" s="2">
        <v>57</v>
      </c>
      <c r="D6900" s="2" t="s">
        <v>457</v>
      </c>
      <c r="E6900" s="2"/>
      <c r="F6900" s="2"/>
      <c r="G6900" s="2"/>
      <c r="H6900" s="2"/>
    </row>
    <row r="6901" spans="2:8">
      <c r="B6901" s="2" t="s">
        <v>7350</v>
      </c>
      <c r="C6901" s="2">
        <v>80</v>
      </c>
      <c r="D6901" s="2" t="s">
        <v>457</v>
      </c>
      <c r="E6901" s="2"/>
      <c r="F6901" s="2"/>
      <c r="G6901" s="2"/>
      <c r="H6901" s="2"/>
    </row>
    <row r="6902" spans="2:8">
      <c r="B6902" s="2" t="s">
        <v>7351</v>
      </c>
      <c r="C6902" s="2">
        <v>67</v>
      </c>
      <c r="D6902" s="2" t="s">
        <v>457</v>
      </c>
      <c r="E6902" s="2"/>
      <c r="F6902" s="2"/>
      <c r="G6902" s="2"/>
      <c r="H6902" s="2"/>
    </row>
    <row r="6903" spans="2:8">
      <c r="B6903" s="2" t="s">
        <v>7352</v>
      </c>
      <c r="C6903" s="2">
        <v>83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83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77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84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76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74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75</v>
      </c>
      <c r="D6909" s="2" t="s">
        <v>457</v>
      </c>
      <c r="E6909" s="2"/>
      <c r="F6909" s="2"/>
      <c r="G6909" s="2"/>
      <c r="H6909" s="2"/>
    </row>
    <row r="6910" spans="2:8">
      <c r="B6910" s="2" t="s">
        <v>7359</v>
      </c>
      <c r="C6910" s="2">
        <v>68</v>
      </c>
      <c r="D6910" s="2" t="s">
        <v>457</v>
      </c>
      <c r="E6910" s="2"/>
      <c r="F6910" s="2"/>
      <c r="G6910" s="2"/>
      <c r="H6910" s="2"/>
    </row>
    <row r="6911" spans="2:8">
      <c r="B6911" s="2" t="s">
        <v>7360</v>
      </c>
      <c r="C6911" s="2">
        <v>71</v>
      </c>
      <c r="D6911" s="2" t="s">
        <v>457</v>
      </c>
      <c r="E6911" s="2"/>
      <c r="F6911" s="2"/>
      <c r="G6911" s="2"/>
      <c r="H6911" s="2"/>
    </row>
    <row r="6912" spans="2:8">
      <c r="B6912" s="2" t="s">
        <v>7361</v>
      </c>
      <c r="C6912" s="2">
        <v>72</v>
      </c>
      <c r="D6912" s="2" t="s">
        <v>457</v>
      </c>
      <c r="E6912" s="2"/>
      <c r="F6912" s="2"/>
      <c r="G6912" s="2"/>
      <c r="H6912" s="2"/>
    </row>
    <row r="6913" spans="2:8">
      <c r="B6913" s="2" t="s">
        <v>7362</v>
      </c>
      <c r="C6913" s="2">
        <v>74</v>
      </c>
      <c r="D6913" s="2" t="s">
        <v>457</v>
      </c>
      <c r="E6913" s="2"/>
      <c r="F6913" s="2"/>
      <c r="G6913" s="2"/>
      <c r="H6913" s="2"/>
    </row>
    <row r="6914" spans="2:8">
      <c r="B6914" s="2" t="s">
        <v>7363</v>
      </c>
      <c r="C6914" s="2">
        <v>75</v>
      </c>
      <c r="D6914" s="2" t="s">
        <v>457</v>
      </c>
      <c r="E6914" s="2"/>
      <c r="F6914" s="2"/>
      <c r="G6914" s="2"/>
      <c r="H6914" s="2"/>
    </row>
    <row r="6915" spans="2:8">
      <c r="B6915" s="2" t="s">
        <v>7364</v>
      </c>
      <c r="C6915" s="2">
        <v>76</v>
      </c>
      <c r="D6915" s="2" t="s">
        <v>457</v>
      </c>
      <c r="E6915" s="2"/>
      <c r="F6915" s="2"/>
      <c r="G6915" s="2"/>
      <c r="H6915" s="2"/>
    </row>
    <row r="6916" spans="2:8">
      <c r="B6916" s="2" t="s">
        <v>7365</v>
      </c>
      <c r="C6916" s="2">
        <v>76</v>
      </c>
      <c r="D6916" s="2" t="s">
        <v>457</v>
      </c>
      <c r="E6916" s="2"/>
      <c r="F6916" s="2"/>
      <c r="G6916" s="2"/>
      <c r="H6916" s="2"/>
    </row>
    <row r="6917" spans="2:8">
      <c r="B6917" s="2" t="s">
        <v>7366</v>
      </c>
      <c r="C6917" s="2">
        <v>62</v>
      </c>
      <c r="D6917" s="2" t="s">
        <v>457</v>
      </c>
      <c r="E6917" s="2"/>
      <c r="F6917" s="2"/>
      <c r="G6917" s="2"/>
      <c r="H6917" s="2"/>
    </row>
    <row r="6918" spans="2:8">
      <c r="B6918" s="2" t="s">
        <v>7367</v>
      </c>
      <c r="C6918" s="2">
        <v>66</v>
      </c>
      <c r="D6918" s="2" t="s">
        <v>457</v>
      </c>
      <c r="E6918" s="2"/>
      <c r="F6918" s="2"/>
      <c r="G6918" s="2"/>
      <c r="H6918" s="2"/>
    </row>
    <row r="6919" spans="2:8">
      <c r="B6919" s="2" t="s">
        <v>7368</v>
      </c>
      <c r="C6919" s="2">
        <v>89</v>
      </c>
      <c r="D6919" s="2" t="s">
        <v>457</v>
      </c>
      <c r="E6919" s="2"/>
      <c r="F6919" s="2"/>
      <c r="G6919" s="2"/>
      <c r="H6919" s="2"/>
    </row>
    <row r="6920" spans="2:8">
      <c r="B6920" s="2" t="s">
        <v>7369</v>
      </c>
      <c r="C6920" s="2">
        <v>78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75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92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73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73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72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71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65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61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61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63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60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81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78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78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85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75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72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67</v>
      </c>
      <c r="D6938" s="2" t="s">
        <v>457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81</v>
      </c>
      <c r="D6940" s="2" t="s">
        <v>457</v>
      </c>
      <c r="E6940" s="2"/>
      <c r="F6940" s="2"/>
      <c r="G6940" s="2"/>
      <c r="H6940" s="2"/>
    </row>
    <row r="6941" spans="2:8">
      <c r="B6941" s="2" t="s">
        <v>7390</v>
      </c>
      <c r="C6941" s="2">
        <v>83</v>
      </c>
      <c r="D6941" s="2" t="s">
        <v>457</v>
      </c>
      <c r="E6941" s="2"/>
      <c r="F6941" s="2"/>
      <c r="G6941" s="2"/>
      <c r="H6941" s="2"/>
    </row>
    <row r="6942" spans="2:8">
      <c r="B6942" s="2" t="s">
        <v>7391</v>
      </c>
      <c r="C6942" s="2">
        <v>82</v>
      </c>
      <c r="D6942" s="2" t="s">
        <v>457</v>
      </c>
      <c r="E6942" s="2"/>
      <c r="F6942" s="2"/>
      <c r="G6942" s="2"/>
      <c r="H6942" s="2"/>
    </row>
    <row r="6943" spans="2:8">
      <c r="B6943" s="2" t="s">
        <v>7392</v>
      </c>
      <c r="C6943" s="2">
        <v>77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76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71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69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77</v>
      </c>
      <c r="D6947" s="2" t="s">
        <v>457</v>
      </c>
      <c r="E6947" s="2"/>
      <c r="F6947" s="2"/>
      <c r="G6947" s="2"/>
      <c r="H6947" s="2"/>
    </row>
    <row r="6948" spans="2:8">
      <c r="B6948" s="2" t="s">
        <v>7397</v>
      </c>
      <c r="C6948" s="2">
        <v>102</v>
      </c>
      <c r="D6948" s="2" t="s">
        <v>457</v>
      </c>
      <c r="E6948" s="2"/>
      <c r="F6948" s="2"/>
      <c r="G6948" s="2"/>
      <c r="H6948" s="2"/>
    </row>
    <row r="6949" spans="2:8">
      <c r="B6949" s="2" t="s">
        <v>7398</v>
      </c>
      <c r="C6949" s="2">
        <v>61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61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76</v>
      </c>
      <c r="D6951" s="2" t="s">
        <v>457</v>
      </c>
      <c r="E6951" s="2"/>
      <c r="F6951" s="2"/>
      <c r="G6951" s="2"/>
      <c r="H6951" s="2"/>
    </row>
    <row r="6952" spans="2:8">
      <c r="B6952" s="2" t="s">
        <v>7401</v>
      </c>
      <c r="C6952" s="2">
        <v>79</v>
      </c>
      <c r="D6952" s="2" t="s">
        <v>457</v>
      </c>
      <c r="E6952" s="2"/>
      <c r="F6952" s="2"/>
      <c r="G6952" s="2"/>
      <c r="H6952" s="2"/>
    </row>
    <row r="6953" spans="2:8">
      <c r="B6953" s="2" t="s">
        <v>7402</v>
      </c>
      <c r="C6953" s="2">
        <v>63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70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67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101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24</v>
      </c>
      <c r="D6963" s="2" t="s">
        <v>457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457</v>
      </c>
      <c r="E6964" s="2"/>
      <c r="F6964" s="2"/>
      <c r="G6964" s="2"/>
      <c r="H6964" s="2"/>
    </row>
    <row r="6965" spans="2:8">
      <c r="B6965" s="2" t="s">
        <v>7414</v>
      </c>
      <c r="C6965" s="2">
        <v>40</v>
      </c>
      <c r="D6965" s="2" t="s">
        <v>457</v>
      </c>
      <c r="E6965" s="2"/>
      <c r="F6965" s="2"/>
      <c r="G6965" s="2"/>
      <c r="H6965" s="2"/>
    </row>
    <row r="6966" spans="2:8">
      <c r="B6966" s="2" t="s">
        <v>7415</v>
      </c>
      <c r="C6966" s="2">
        <v>65</v>
      </c>
      <c r="D6966" s="2" t="s">
        <v>457</v>
      </c>
      <c r="E6966" s="2"/>
      <c r="F6966" s="2"/>
      <c r="G6966" s="2"/>
      <c r="H6966" s="2"/>
    </row>
    <row r="6967" spans="2:8">
      <c r="B6967" s="2" t="s">
        <v>7416</v>
      </c>
      <c r="C6967" s="2">
        <v>86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84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71</v>
      </c>
      <c r="D6969" s="2" t="s">
        <v>457</v>
      </c>
      <c r="E6969" s="2"/>
      <c r="F6969" s="2"/>
      <c r="G6969" s="2"/>
      <c r="H6969" s="2"/>
    </row>
    <row r="6970" spans="2:8">
      <c r="B6970" s="2" t="s">
        <v>7419</v>
      </c>
      <c r="C6970" s="2">
        <v>65</v>
      </c>
      <c r="D6970" s="2" t="s">
        <v>457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457</v>
      </c>
      <c r="E6971" s="2"/>
      <c r="F6971" s="2"/>
      <c r="G6971" s="2"/>
      <c r="H6971" s="2"/>
    </row>
    <row r="6972" spans="2:8">
      <c r="B6972" s="2" t="s">
        <v>7421</v>
      </c>
      <c r="C6972" s="2">
        <v>69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66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73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70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72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80</v>
      </c>
      <c r="D6977" s="2" t="s">
        <v>457</v>
      </c>
      <c r="E6977" s="2"/>
      <c r="F6977" s="2"/>
      <c r="G6977" s="2"/>
      <c r="H6977" s="2"/>
    </row>
    <row r="6978" spans="2:8">
      <c r="B6978" s="2" t="s">
        <v>7427</v>
      </c>
      <c r="C6978" s="2">
        <v>85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83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82</v>
      </c>
      <c r="D6980" s="2" t="s">
        <v>457</v>
      </c>
      <c r="E6980" s="2"/>
      <c r="F6980" s="2"/>
      <c r="G6980" s="2"/>
      <c r="H6980" s="2"/>
    </row>
    <row r="6981" spans="2:8">
      <c r="B6981" s="2" t="s">
        <v>7430</v>
      </c>
      <c r="C6981" s="2">
        <v>77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66</v>
      </c>
      <c r="D6982" s="2" t="s">
        <v>457</v>
      </c>
      <c r="E6982" s="2"/>
      <c r="F6982" s="2"/>
      <c r="G6982" s="2"/>
      <c r="H6982" s="2"/>
    </row>
    <row r="6983" spans="2:8">
      <c r="B6983" s="2" t="s">
        <v>7432</v>
      </c>
      <c r="C6983" s="2">
        <v>72</v>
      </c>
      <c r="D6983" s="2" t="s">
        <v>457</v>
      </c>
      <c r="E6983" s="2"/>
      <c r="F6983" s="2"/>
      <c r="G6983" s="2"/>
      <c r="H6983" s="2"/>
    </row>
    <row r="6984" spans="2:8">
      <c r="B6984" s="2" t="s">
        <v>7433</v>
      </c>
      <c r="C6984" s="2">
        <v>84</v>
      </c>
      <c r="D6984" s="2" t="s">
        <v>457</v>
      </c>
      <c r="E6984" s="2"/>
      <c r="F6984" s="2"/>
      <c r="G6984" s="2"/>
      <c r="H6984" s="2"/>
    </row>
    <row r="6985" spans="2:8">
      <c r="B6985" s="2" t="s">
        <v>7434</v>
      </c>
      <c r="C6985" s="2">
        <v>76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78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66</v>
      </c>
      <c r="D6990" s="2" t="s">
        <v>457</v>
      </c>
      <c r="E6990" s="2"/>
      <c r="F6990" s="2"/>
      <c r="G6990" s="2"/>
      <c r="H6990" s="2"/>
    </row>
    <row r="6991" spans="2:8">
      <c r="B6991" s="2" t="s">
        <v>7440</v>
      </c>
      <c r="C6991" s="2">
        <v>68</v>
      </c>
      <c r="D6991" s="2" t="s">
        <v>457</v>
      </c>
      <c r="E6991" s="2"/>
      <c r="F6991" s="2"/>
      <c r="G6991" s="2"/>
      <c r="H6991" s="2"/>
    </row>
    <row r="6992" spans="2:8">
      <c r="B6992" s="2" t="s">
        <v>7441</v>
      </c>
      <c r="C6992" s="2">
        <v>59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68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45</v>
      </c>
      <c r="D6994" s="2" t="s">
        <v>457</v>
      </c>
      <c r="E6994" s="2"/>
      <c r="F6994" s="2"/>
      <c r="G6994" s="2"/>
      <c r="H6994" s="2"/>
    </row>
    <row r="6995" spans="2:8">
      <c r="B6995" s="2" t="s">
        <v>7444</v>
      </c>
      <c r="C6995" s="2">
        <v>48</v>
      </c>
      <c r="D6995" s="2" t="s">
        <v>457</v>
      </c>
      <c r="E6995" s="2"/>
      <c r="F6995" s="2"/>
      <c r="G6995" s="2"/>
      <c r="H6995" s="2"/>
    </row>
    <row r="6996" spans="2:8">
      <c r="B6996" s="2" t="s">
        <v>7445</v>
      </c>
      <c r="C6996" s="2">
        <v>51</v>
      </c>
      <c r="D6996" s="2" t="s">
        <v>457</v>
      </c>
      <c r="E6996" s="2"/>
      <c r="F6996" s="2"/>
      <c r="G6996" s="2"/>
      <c r="H6996" s="2"/>
    </row>
    <row r="6997" spans="2:8">
      <c r="B6997" s="2" t="s">
        <v>7446</v>
      </c>
      <c r="C6997" s="2">
        <v>60</v>
      </c>
      <c r="D6997" s="2" t="s">
        <v>457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457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457</v>
      </c>
      <c r="E6999" s="2"/>
      <c r="F6999" s="2"/>
      <c r="G6999" s="2"/>
      <c r="H6999" s="2"/>
    </row>
    <row r="7000" spans="2:8">
      <c r="B7000" s="2" t="s">
        <v>7449</v>
      </c>
      <c r="C7000" s="2">
        <v>78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72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72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66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71</v>
      </c>
      <c r="D7004" s="2" t="s">
        <v>457</v>
      </c>
      <c r="E7004" s="2"/>
      <c r="F7004" s="2"/>
      <c r="G7004" s="2"/>
      <c r="H7004" s="2"/>
    </row>
    <row r="7005" spans="2:8">
      <c r="B7005" s="2" t="s">
        <v>7454</v>
      </c>
      <c r="C7005" s="2">
        <v>84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77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66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66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69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77</v>
      </c>
      <c r="D7010" s="2" t="s">
        <v>457</v>
      </c>
      <c r="E7010" s="2"/>
      <c r="F7010" s="2"/>
      <c r="G7010" s="2"/>
      <c r="H7010" s="2"/>
    </row>
    <row r="7011" spans="2:8">
      <c r="B7011" s="2" t="s">
        <v>7460</v>
      </c>
      <c r="C7011" s="2">
        <v>79</v>
      </c>
      <c r="D7011" s="2" t="s">
        <v>457</v>
      </c>
      <c r="E7011" s="2"/>
      <c r="F7011" s="2"/>
      <c r="G7011" s="2"/>
      <c r="H7011" s="2"/>
    </row>
    <row r="7012" spans="2:8">
      <c r="B7012" s="2" t="s">
        <v>7461</v>
      </c>
      <c r="C7012" s="2">
        <v>85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81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72</v>
      </c>
      <c r="D7014" s="2" t="s">
        <v>457</v>
      </c>
      <c r="E7014" s="2"/>
      <c r="F7014" s="2"/>
      <c r="G7014" s="2"/>
      <c r="H7014" s="2"/>
    </row>
    <row r="7015" spans="2:8">
      <c r="B7015" s="2" t="s">
        <v>7464</v>
      </c>
      <c r="C7015" s="2">
        <v>96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90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82</v>
      </c>
      <c r="D7017" s="2" t="s">
        <v>457</v>
      </c>
      <c r="E7017" s="2"/>
      <c r="F7017" s="2"/>
      <c r="G7017" s="2"/>
      <c r="H7017" s="2"/>
    </row>
    <row r="7018" spans="2:8">
      <c r="B7018" s="2" t="s">
        <v>7467</v>
      </c>
      <c r="C7018" s="2">
        <v>94</v>
      </c>
      <c r="D7018" s="2" t="s">
        <v>457</v>
      </c>
      <c r="E7018" s="2"/>
      <c r="F7018" s="2"/>
      <c r="G7018" s="2"/>
      <c r="H7018" s="2"/>
    </row>
    <row r="7019" spans="2:8">
      <c r="B7019" s="2" t="s">
        <v>7468</v>
      </c>
      <c r="C7019" s="2">
        <v>90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70</v>
      </c>
      <c r="D7020" s="2" t="s">
        <v>457</v>
      </c>
      <c r="E7020" s="2"/>
      <c r="F7020" s="2"/>
      <c r="G7020" s="2"/>
      <c r="H7020" s="2"/>
    </row>
    <row r="7021" spans="2:8">
      <c r="B7021" s="2" t="s">
        <v>7470</v>
      </c>
      <c r="C7021" s="2">
        <v>86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83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82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75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63</v>
      </c>
      <c r="D7025" s="2" t="s">
        <v>457</v>
      </c>
      <c r="E7025" s="2"/>
      <c r="F7025" s="2"/>
      <c r="G7025" s="2"/>
      <c r="H7025" s="2"/>
    </row>
    <row r="7026" spans="2:8">
      <c r="B7026" s="2" t="s">
        <v>7475</v>
      </c>
      <c r="C7026" s="2">
        <v>66</v>
      </c>
      <c r="D7026" s="2" t="s">
        <v>457</v>
      </c>
      <c r="E7026" s="2"/>
      <c r="F7026" s="2"/>
      <c r="G7026" s="2"/>
      <c r="H7026" s="2"/>
    </row>
    <row r="7027" spans="2:8">
      <c r="B7027" s="2" t="s">
        <v>7476</v>
      </c>
      <c r="C7027" s="2">
        <v>68</v>
      </c>
      <c r="D7027" s="2" t="s">
        <v>457</v>
      </c>
      <c r="E7027" s="2"/>
      <c r="F7027" s="2"/>
      <c r="G7027" s="2"/>
      <c r="H7027" s="2"/>
    </row>
    <row r="7028" spans="2:8">
      <c r="B7028" s="2" t="s">
        <v>7477</v>
      </c>
      <c r="C7028" s="2">
        <v>70</v>
      </c>
      <c r="D7028" s="2" t="s">
        <v>457</v>
      </c>
      <c r="E7028" s="2"/>
      <c r="F7028" s="2"/>
      <c r="G7028" s="2"/>
      <c r="H7028" s="2"/>
    </row>
    <row r="7029" spans="2:8">
      <c r="B7029" s="2" t="s">
        <v>7478</v>
      </c>
      <c r="C7029" s="2">
        <v>72</v>
      </c>
      <c r="D7029" s="2" t="s">
        <v>457</v>
      </c>
      <c r="E7029" s="2"/>
      <c r="F7029" s="2"/>
      <c r="G7029" s="2"/>
      <c r="H7029" s="2"/>
    </row>
    <row r="7030" spans="2:8">
      <c r="B7030" s="2" t="s">
        <v>7479</v>
      </c>
      <c r="C7030" s="2">
        <v>72</v>
      </c>
      <c r="D7030" s="2" t="s">
        <v>457</v>
      </c>
      <c r="E7030" s="2"/>
      <c r="F7030" s="2"/>
      <c r="G7030" s="2"/>
      <c r="H7030" s="2"/>
    </row>
    <row r="7031" spans="2:8">
      <c r="B7031" s="2" t="s">
        <v>7480</v>
      </c>
      <c r="C7031" s="2">
        <v>81</v>
      </c>
      <c r="D7031" s="2" t="s">
        <v>457</v>
      </c>
      <c r="E7031" s="2"/>
      <c r="F7031" s="2"/>
      <c r="G7031" s="2"/>
      <c r="H7031" s="2"/>
    </row>
    <row r="7032" spans="2:8">
      <c r="B7032" s="2" t="s">
        <v>7481</v>
      </c>
      <c r="C7032" s="2">
        <v>91</v>
      </c>
      <c r="D7032" s="2" t="s">
        <v>457</v>
      </c>
      <c r="E7032" s="2"/>
      <c r="F7032" s="2"/>
      <c r="G7032" s="2"/>
      <c r="H7032" s="2"/>
    </row>
    <row r="7033" spans="2:8">
      <c r="B7033" s="2" t="s">
        <v>7482</v>
      </c>
      <c r="C7033" s="2">
        <v>85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75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76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66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60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54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54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61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61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59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79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75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86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67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63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68</v>
      </c>
      <c r="D7051" s="2" t="s">
        <v>457</v>
      </c>
      <c r="E7051" s="2"/>
      <c r="F7051" s="2"/>
      <c r="G7051" s="2"/>
      <c r="H7051" s="2"/>
    </row>
    <row r="7052" spans="2:8">
      <c r="B7052" s="2" t="s">
        <v>7501</v>
      </c>
      <c r="C7052" s="2">
        <v>80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78</v>
      </c>
      <c r="D7053" s="2" t="s">
        <v>457</v>
      </c>
      <c r="E7053" s="2"/>
      <c r="F7053" s="2"/>
      <c r="G7053" s="2"/>
      <c r="H7053" s="2"/>
    </row>
    <row r="7054" spans="2:8">
      <c r="B7054" s="2" t="s">
        <v>7503</v>
      </c>
      <c r="C7054" s="2">
        <v>79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83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80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61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58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82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79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70</v>
      </c>
      <c r="D7061" s="2" t="s">
        <v>457</v>
      </c>
      <c r="E7061" s="2"/>
      <c r="F7061" s="2"/>
      <c r="G7061" s="2"/>
      <c r="H7061" s="2"/>
    </row>
    <row r="7062" spans="2:8">
      <c r="B7062" s="2" t="s">
        <v>7511</v>
      </c>
      <c r="C7062" s="2">
        <v>75</v>
      </c>
      <c r="D7062" s="2" t="s">
        <v>457</v>
      </c>
      <c r="E7062" s="2"/>
      <c r="F7062" s="2"/>
      <c r="G7062" s="2"/>
      <c r="H7062" s="2"/>
    </row>
    <row r="7063" spans="2:8">
      <c r="B7063" s="2" t="s">
        <v>7512</v>
      </c>
      <c r="C7063" s="2">
        <v>78</v>
      </c>
      <c r="D7063" s="2" t="s">
        <v>457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53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57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62</v>
      </c>
      <c r="D7071" s="2" t="s">
        <v>457</v>
      </c>
      <c r="E7071" s="2"/>
      <c r="F7071" s="2"/>
      <c r="G7071" s="2"/>
      <c r="H7071" s="2"/>
    </row>
    <row r="7072" spans="2:8">
      <c r="B7072" s="2" t="s">
        <v>7521</v>
      </c>
      <c r="C7072" s="2">
        <v>67</v>
      </c>
      <c r="D7072" s="2" t="s">
        <v>457</v>
      </c>
      <c r="E7072" s="2"/>
      <c r="F7072" s="2"/>
      <c r="G7072" s="2"/>
      <c r="H7072" s="2"/>
    </row>
    <row r="7073" spans="2:8">
      <c r="B7073" s="2" t="s">
        <v>7522</v>
      </c>
      <c r="C7073" s="2">
        <v>42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68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68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66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67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63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77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69</v>
      </c>
      <c r="D7083" s="2" t="s">
        <v>457</v>
      </c>
      <c r="E7083" s="2"/>
      <c r="F7083" s="2"/>
      <c r="G7083" s="2"/>
      <c r="H7083" s="2"/>
    </row>
    <row r="7084" spans="2:8">
      <c r="B7084" s="2" t="s">
        <v>7533</v>
      </c>
      <c r="C7084" s="2">
        <v>90</v>
      </c>
      <c r="D7084" s="2" t="s">
        <v>457</v>
      </c>
      <c r="E7084" s="2"/>
      <c r="F7084" s="2"/>
      <c r="G7084" s="2"/>
      <c r="H7084" s="2"/>
    </row>
    <row r="7085" spans="2:8">
      <c r="B7085" s="2" t="s">
        <v>7534</v>
      </c>
      <c r="C7085" s="2">
        <v>58</v>
      </c>
      <c r="D7085" s="2" t="s">
        <v>457</v>
      </c>
      <c r="E7085" s="2"/>
      <c r="F7085" s="2"/>
      <c r="G7085" s="2"/>
      <c r="H7085" s="2"/>
    </row>
    <row r="7086" spans="2:8">
      <c r="B7086" s="2" t="s">
        <v>7535</v>
      </c>
      <c r="C7086" s="2">
        <v>59</v>
      </c>
      <c r="D7086" s="2" t="s">
        <v>457</v>
      </c>
      <c r="E7086" s="2"/>
      <c r="F7086" s="2"/>
      <c r="G7086" s="2"/>
      <c r="H7086" s="2"/>
    </row>
    <row r="7087" spans="2:8">
      <c r="B7087" s="2" t="s">
        <v>7536</v>
      </c>
      <c r="C7087" s="2">
        <v>70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74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83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72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83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91</v>
      </c>
      <c r="D7092" s="2" t="s">
        <v>457</v>
      </c>
      <c r="E7092" s="2"/>
      <c r="F7092" s="2"/>
      <c r="G7092" s="2"/>
      <c r="H7092" s="2"/>
    </row>
    <row r="7093" spans="2:8">
      <c r="B7093" s="2" t="s">
        <v>7542</v>
      </c>
      <c r="C7093" s="2">
        <v>96</v>
      </c>
      <c r="D7093" s="2" t="s">
        <v>457</v>
      </c>
      <c r="E7093" s="2"/>
      <c r="F7093" s="2"/>
      <c r="G7093" s="2"/>
      <c r="H7093" s="2"/>
    </row>
    <row r="7094" spans="2:8">
      <c r="B7094" s="2" t="s">
        <v>7543</v>
      </c>
      <c r="C7094" s="2">
        <v>101</v>
      </c>
      <c r="D7094" s="2" t="s">
        <v>457</v>
      </c>
      <c r="E7094" s="2"/>
      <c r="F7094" s="2"/>
      <c r="G7094" s="2"/>
      <c r="H7094" s="2"/>
    </row>
    <row r="7095" spans="2:8">
      <c r="B7095" s="2" t="s">
        <v>7544</v>
      </c>
      <c r="C7095" s="2">
        <v>80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74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75</v>
      </c>
      <c r="D7097" s="2" t="s">
        <v>457</v>
      </c>
      <c r="E7097" s="2"/>
      <c r="F7097" s="2"/>
      <c r="G7097" s="2"/>
      <c r="H7097" s="2"/>
    </row>
    <row r="7098" spans="2:8">
      <c r="B7098" s="2" t="s">
        <v>7547</v>
      </c>
      <c r="C7098" s="2">
        <v>72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76</v>
      </c>
      <c r="D7099" s="2" t="s">
        <v>457</v>
      </c>
      <c r="E7099" s="2"/>
      <c r="F7099" s="2"/>
      <c r="G7099" s="2"/>
      <c r="H7099" s="2"/>
    </row>
    <row r="7100" spans="2:8">
      <c r="B7100" s="2" t="s">
        <v>7549</v>
      </c>
      <c r="C7100" s="2">
        <v>80</v>
      </c>
      <c r="D7100" s="2" t="s">
        <v>457</v>
      </c>
      <c r="E7100" s="2"/>
      <c r="F7100" s="2"/>
      <c r="G7100" s="2"/>
      <c r="H7100" s="2"/>
    </row>
    <row r="7101" spans="2:8">
      <c r="B7101" s="2" t="s">
        <v>7550</v>
      </c>
      <c r="C7101" s="2">
        <v>68</v>
      </c>
      <c r="D7101" s="2" t="s">
        <v>457</v>
      </c>
      <c r="E7101" s="2"/>
      <c r="F7101" s="2"/>
      <c r="G7101" s="2"/>
      <c r="H7101" s="2"/>
    </row>
    <row r="7102" spans="2:8">
      <c r="B7102" s="2" t="s">
        <v>7551</v>
      </c>
      <c r="C7102" s="2">
        <v>70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457</v>
      </c>
      <c r="E7103" s="2"/>
      <c r="F7103" s="2"/>
      <c r="G7103" s="2"/>
      <c r="H7103" s="2"/>
    </row>
    <row r="7104" spans="2:8">
      <c r="B7104" s="2" t="s">
        <v>7553</v>
      </c>
      <c r="C7104" s="2">
        <v>34</v>
      </c>
      <c r="D7104" s="2" t="s">
        <v>457</v>
      </c>
      <c r="E7104" s="2"/>
      <c r="F7104" s="2"/>
      <c r="G7104" s="2"/>
      <c r="H7104" s="2"/>
    </row>
    <row r="7105" spans="2:8">
      <c r="B7105" s="2" t="s">
        <v>7554</v>
      </c>
      <c r="C7105" s="2">
        <v>37</v>
      </c>
      <c r="D7105" s="2" t="s">
        <v>457</v>
      </c>
      <c r="E7105" s="2"/>
      <c r="F7105" s="2"/>
      <c r="G7105" s="2"/>
      <c r="H7105" s="2"/>
    </row>
    <row r="7106" spans="2:8">
      <c r="B7106" s="2" t="s">
        <v>7555</v>
      </c>
      <c r="C7106" s="2">
        <v>44</v>
      </c>
      <c r="D7106" s="2" t="s">
        <v>457</v>
      </c>
      <c r="E7106" s="2"/>
      <c r="F7106" s="2"/>
      <c r="G7106" s="2"/>
      <c r="H7106" s="2"/>
    </row>
    <row r="7107" spans="2:8">
      <c r="B7107" s="2" t="s">
        <v>7556</v>
      </c>
      <c r="C7107" s="2">
        <v>64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62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40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71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71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457</v>
      </c>
      <c r="E7112" s="2"/>
      <c r="F7112" s="2"/>
      <c r="G7112" s="2"/>
      <c r="H7112" s="2"/>
    </row>
    <row r="7113" spans="2:8">
      <c r="B7113" s="2" t="s">
        <v>7562</v>
      </c>
      <c r="C7113" s="2">
        <v>41</v>
      </c>
      <c r="D7113" s="2" t="s">
        <v>457</v>
      </c>
      <c r="E7113" s="2"/>
      <c r="F7113" s="2"/>
      <c r="G7113" s="2"/>
      <c r="H7113" s="2"/>
    </row>
    <row r="7114" spans="2:8">
      <c r="B7114" s="2" t="s">
        <v>7563</v>
      </c>
      <c r="C7114" s="2">
        <v>65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79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70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42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20</v>
      </c>
      <c r="D7118" s="2" t="s">
        <v>457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457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457</v>
      </c>
      <c r="E7120" s="2"/>
      <c r="F7120" s="2"/>
      <c r="G7120" s="2"/>
      <c r="H7120" s="2"/>
    </row>
    <row r="7121" spans="2:8">
      <c r="B7121" s="2" t="s">
        <v>7570</v>
      </c>
      <c r="C7121" s="2">
        <v>82</v>
      </c>
      <c r="D7121" s="2" t="s">
        <v>457</v>
      </c>
      <c r="E7121" s="2"/>
      <c r="F7121" s="2"/>
      <c r="G7121" s="2"/>
      <c r="H7121" s="2"/>
    </row>
    <row r="7122" spans="2:8">
      <c r="B7122" s="2" t="s">
        <v>7571</v>
      </c>
      <c r="C7122" s="2">
        <v>52</v>
      </c>
      <c r="D7122" s="2" t="s">
        <v>457</v>
      </c>
      <c r="E7122" s="2"/>
      <c r="F7122" s="2"/>
      <c r="G7122" s="2"/>
      <c r="H7122" s="2"/>
    </row>
    <row r="7123" spans="2:8">
      <c r="B7123" s="2" t="s">
        <v>7572</v>
      </c>
      <c r="C7123" s="2">
        <v>60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60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60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60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60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59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57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57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60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60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80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73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67</v>
      </c>
      <c r="D7135" s="2" t="s">
        <v>457</v>
      </c>
      <c r="E7135" s="2"/>
      <c r="F7135" s="2"/>
      <c r="G7135" s="2"/>
      <c r="H7135" s="2"/>
    </row>
    <row r="7136" spans="2:8">
      <c r="B7136" s="2" t="s">
        <v>7585</v>
      </c>
      <c r="C7136" s="2">
        <v>73</v>
      </c>
      <c r="D7136" s="2" t="s">
        <v>457</v>
      </c>
      <c r="E7136" s="2"/>
      <c r="F7136" s="2"/>
      <c r="G7136" s="2"/>
      <c r="H7136" s="2"/>
    </row>
    <row r="7137" spans="2:8">
      <c r="B7137" s="2" t="s">
        <v>7586</v>
      </c>
      <c r="C7137" s="2">
        <v>77</v>
      </c>
      <c r="D7137" s="2" t="s">
        <v>457</v>
      </c>
      <c r="E7137" s="2"/>
      <c r="F7137" s="2"/>
      <c r="G7137" s="2"/>
      <c r="H7137" s="2"/>
    </row>
    <row r="7138" spans="2:8">
      <c r="B7138" s="2" t="s">
        <v>7587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66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71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67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62</v>
      </c>
      <c r="D7145" s="2" t="s">
        <v>457</v>
      </c>
      <c r="E7145" s="2"/>
      <c r="F7145" s="2"/>
      <c r="G7145" s="2"/>
      <c r="H7145" s="2"/>
    </row>
    <row r="7146" spans="2:8">
      <c r="B7146" s="2" t="s">
        <v>7595</v>
      </c>
      <c r="C7146" s="2">
        <v>64</v>
      </c>
      <c r="D7146" s="2" t="s">
        <v>457</v>
      </c>
      <c r="E7146" s="2"/>
      <c r="F7146" s="2"/>
      <c r="G7146" s="2"/>
      <c r="H7146" s="2"/>
    </row>
    <row r="7147" spans="2:8">
      <c r="B7147" s="2" t="s">
        <v>7596</v>
      </c>
      <c r="C7147" s="2">
        <v>70</v>
      </c>
      <c r="D7147" s="2" t="s">
        <v>457</v>
      </c>
      <c r="E7147" s="2"/>
      <c r="F7147" s="2"/>
      <c r="G7147" s="2"/>
      <c r="H7147" s="2"/>
    </row>
    <row r="7148" spans="2:8">
      <c r="B7148" s="2" t="s">
        <v>7597</v>
      </c>
      <c r="C7148" s="2">
        <v>18</v>
      </c>
      <c r="D7148" s="2" t="s">
        <v>457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457</v>
      </c>
      <c r="E7149" s="2"/>
      <c r="F7149" s="2"/>
      <c r="G7149" s="2"/>
      <c r="H7149" s="2"/>
    </row>
    <row r="7150" spans="2:8">
      <c r="B7150" s="2" t="s">
        <v>7599</v>
      </c>
      <c r="C7150" s="2">
        <v>41</v>
      </c>
      <c r="D7150" s="2" t="s">
        <v>457</v>
      </c>
      <c r="E7150" s="2"/>
      <c r="F7150" s="2"/>
      <c r="G7150" s="2"/>
      <c r="H7150" s="2"/>
    </row>
    <row r="7151" spans="2:8">
      <c r="B7151" s="2" t="s">
        <v>7600</v>
      </c>
      <c r="C7151" s="2">
        <v>73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76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77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85</v>
      </c>
      <c r="D7154" s="2" t="s">
        <v>457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457</v>
      </c>
      <c r="E7155" s="2"/>
      <c r="F7155" s="2"/>
      <c r="G7155" s="2"/>
      <c r="H7155" s="2"/>
    </row>
    <row r="7156" spans="2:8">
      <c r="B7156" s="2" t="s">
        <v>7605</v>
      </c>
      <c r="C7156" s="2">
        <v>38</v>
      </c>
      <c r="D7156" s="2" t="s">
        <v>457</v>
      </c>
      <c r="E7156" s="2"/>
      <c r="F7156" s="2"/>
      <c r="G7156" s="2"/>
      <c r="H7156" s="2"/>
    </row>
    <row r="7157" spans="2:8">
      <c r="B7157" s="2" t="s">
        <v>7606</v>
      </c>
      <c r="C7157" s="2">
        <v>42</v>
      </c>
      <c r="D7157" s="2" t="s">
        <v>457</v>
      </c>
      <c r="E7157" s="2"/>
      <c r="F7157" s="2"/>
      <c r="G7157" s="2"/>
      <c r="H7157" s="2"/>
    </row>
    <row r="7158" spans="2:8">
      <c r="B7158" s="2" t="s">
        <v>7607</v>
      </c>
      <c r="C7158" s="2">
        <v>72</v>
      </c>
      <c r="D7158" s="2" t="s">
        <v>457</v>
      </c>
      <c r="E7158" s="2"/>
      <c r="F7158" s="2"/>
      <c r="G7158" s="2"/>
      <c r="H7158" s="2"/>
    </row>
    <row r="7159" spans="2:8">
      <c r="B7159" s="2" t="s">
        <v>7608</v>
      </c>
      <c r="C7159" s="2">
        <v>64</v>
      </c>
      <c r="D7159" s="2" t="s">
        <v>457</v>
      </c>
      <c r="E7159" s="2"/>
      <c r="F7159" s="2"/>
      <c r="G7159" s="2"/>
      <c r="H7159" s="2"/>
    </row>
    <row r="7160" spans="2:8">
      <c r="B7160" s="2" t="s">
        <v>7609</v>
      </c>
      <c r="C7160" s="2">
        <v>72</v>
      </c>
      <c r="D7160" s="2" t="s">
        <v>457</v>
      </c>
      <c r="E7160" s="2"/>
      <c r="F7160" s="2"/>
      <c r="G7160" s="2"/>
      <c r="H7160" s="2"/>
    </row>
    <row r="7161" spans="2:8">
      <c r="B7161" s="2" t="s">
        <v>7610</v>
      </c>
      <c r="C7161" s="2">
        <v>88</v>
      </c>
      <c r="D7161" s="2" t="s">
        <v>457</v>
      </c>
      <c r="E7161" s="2"/>
      <c r="F7161" s="2"/>
      <c r="G7161" s="2"/>
      <c r="H7161" s="2"/>
    </row>
    <row r="7162" spans="2:8">
      <c r="B7162" s="2" t="s">
        <v>7611</v>
      </c>
      <c r="C7162" s="2">
        <v>82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78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85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74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75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86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80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50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58</v>
      </c>
      <c r="D7170" s="2" t="s">
        <v>457</v>
      </c>
      <c r="E7170" s="2"/>
      <c r="F7170" s="2"/>
      <c r="G7170" s="2"/>
      <c r="H7170" s="2"/>
    </row>
    <row r="7171" spans="2:8">
      <c r="B7171" s="2" t="s">
        <v>7620</v>
      </c>
      <c r="C7171" s="2">
        <v>90</v>
      </c>
      <c r="D7171" s="2" t="s">
        <v>457</v>
      </c>
      <c r="E7171" s="2"/>
      <c r="F7171" s="2"/>
      <c r="G7171" s="2"/>
      <c r="H7171" s="2"/>
    </row>
    <row r="7172" spans="2:8">
      <c r="B7172" s="2" t="s">
        <v>7621</v>
      </c>
      <c r="C7172" s="2">
        <v>62</v>
      </c>
      <c r="D7172" s="2" t="s">
        <v>457</v>
      </c>
      <c r="E7172" s="2"/>
      <c r="F7172" s="2"/>
      <c r="G7172" s="2"/>
      <c r="H7172" s="2"/>
    </row>
    <row r="7173" spans="2:8">
      <c r="B7173" s="2" t="s">
        <v>7622</v>
      </c>
      <c r="C7173" s="2">
        <v>63</v>
      </c>
      <c r="D7173" s="2" t="s">
        <v>457</v>
      </c>
      <c r="E7173" s="2"/>
      <c r="F7173" s="2"/>
      <c r="G7173" s="2"/>
      <c r="H7173" s="2"/>
    </row>
    <row r="7174" spans="2:8">
      <c r="B7174" s="2" t="s">
        <v>7623</v>
      </c>
      <c r="C7174" s="2">
        <v>60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59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54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44</v>
      </c>
      <c r="D7177" s="2" t="s">
        <v>457</v>
      </c>
      <c r="E7177" s="2"/>
      <c r="F7177" s="2"/>
      <c r="G7177" s="2"/>
      <c r="H7177" s="2"/>
    </row>
    <row r="7178" spans="2:8">
      <c r="B7178" s="2" t="s">
        <v>7627</v>
      </c>
      <c r="C7178" s="2">
        <v>51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49</v>
      </c>
      <c r="D7179" s="2" t="s">
        <v>457</v>
      </c>
      <c r="E7179" s="2"/>
      <c r="F7179" s="2"/>
      <c r="G7179" s="2"/>
      <c r="H7179" s="2"/>
    </row>
    <row r="7180" spans="2:8">
      <c r="B7180" s="2" t="s">
        <v>7629</v>
      </c>
      <c r="C7180" s="2">
        <v>51</v>
      </c>
      <c r="D7180" s="2" t="s">
        <v>457</v>
      </c>
      <c r="E7180" s="2"/>
      <c r="F7180" s="2"/>
      <c r="G7180" s="2"/>
      <c r="H7180" s="2"/>
    </row>
    <row r="7181" spans="2:8">
      <c r="B7181" s="2" t="s">
        <v>7630</v>
      </c>
      <c r="C7181" s="2">
        <v>52</v>
      </c>
      <c r="D7181" s="2" t="s">
        <v>457</v>
      </c>
      <c r="E7181" s="2"/>
      <c r="F7181" s="2"/>
      <c r="G7181" s="2"/>
      <c r="H7181" s="2"/>
    </row>
    <row r="7182" spans="2:8">
      <c r="B7182" s="2" t="s">
        <v>7631</v>
      </c>
      <c r="C7182" s="2">
        <v>65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58</v>
      </c>
      <c r="D7183" s="2" t="s">
        <v>457</v>
      </c>
      <c r="E7183" s="2"/>
      <c r="F7183" s="2"/>
      <c r="G7183" s="2"/>
      <c r="H7183" s="2"/>
    </row>
    <row r="7184" spans="2:8">
      <c r="B7184" s="2" t="s">
        <v>7633</v>
      </c>
      <c r="C7184" s="2">
        <v>59</v>
      </c>
      <c r="D7184" s="2" t="s">
        <v>457</v>
      </c>
      <c r="E7184" s="2"/>
      <c r="F7184" s="2"/>
      <c r="G7184" s="2"/>
      <c r="H7184" s="2"/>
    </row>
    <row r="7185" spans="2:8">
      <c r="B7185" s="2" t="s">
        <v>7634</v>
      </c>
      <c r="C7185" s="2">
        <v>65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71</v>
      </c>
      <c r="D7186" s="2" t="s">
        <v>457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457</v>
      </c>
      <c r="E7187" s="2"/>
      <c r="F7187" s="2"/>
      <c r="G7187" s="2"/>
      <c r="H7187" s="2"/>
    </row>
    <row r="7188" spans="2:8">
      <c r="B7188" s="2" t="s">
        <v>7637</v>
      </c>
      <c r="C7188" s="2">
        <v>40</v>
      </c>
      <c r="D7188" s="2" t="s">
        <v>457</v>
      </c>
      <c r="E7188" s="2"/>
      <c r="F7188" s="2"/>
      <c r="G7188" s="2"/>
      <c r="H7188" s="2"/>
    </row>
    <row r="7189" spans="2:8">
      <c r="B7189" s="2" t="s">
        <v>7638</v>
      </c>
      <c r="C7189" s="2">
        <v>49</v>
      </c>
      <c r="D7189" s="2" t="s">
        <v>457</v>
      </c>
      <c r="E7189" s="2"/>
      <c r="F7189" s="2"/>
      <c r="G7189" s="2"/>
      <c r="H7189" s="2"/>
    </row>
    <row r="7190" spans="2:8">
      <c r="B7190" s="2" t="s">
        <v>7639</v>
      </c>
      <c r="C7190" s="2">
        <v>69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69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67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71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68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63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62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61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64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60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75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70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70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74</v>
      </c>
      <c r="D7203" s="2" t="s">
        <v>457</v>
      </c>
      <c r="E7203" s="2"/>
      <c r="F7203" s="2"/>
      <c r="G7203" s="2"/>
      <c r="H7203" s="2"/>
    </row>
    <row r="7204" spans="2:8">
      <c r="B7204" s="2" t="s">
        <v>7653</v>
      </c>
      <c r="C7204" s="2">
        <v>61</v>
      </c>
      <c r="D7204" s="2" t="s">
        <v>457</v>
      </c>
      <c r="E7204" s="2"/>
      <c r="F7204" s="2"/>
      <c r="G7204" s="2"/>
      <c r="H7204" s="2"/>
    </row>
    <row r="7205" spans="2:8">
      <c r="B7205" s="2" t="s">
        <v>7654</v>
      </c>
      <c r="C7205" s="2">
        <v>87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75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74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74</v>
      </c>
      <c r="D7208" s="2" t="s">
        <v>457</v>
      </c>
      <c r="E7208" s="2"/>
      <c r="F7208" s="2"/>
      <c r="G7208" s="2"/>
      <c r="H7208" s="2"/>
    </row>
    <row r="7209" spans="2:8">
      <c r="B7209" s="2" t="s">
        <v>7658</v>
      </c>
      <c r="C7209" s="2">
        <v>76</v>
      </c>
      <c r="D7209" s="2" t="s">
        <v>457</v>
      </c>
      <c r="E7209" s="2"/>
      <c r="F7209" s="2"/>
      <c r="G7209" s="2"/>
      <c r="H7209" s="2"/>
    </row>
    <row r="7210" spans="2:8">
      <c r="B7210" s="2" t="s">
        <v>7659</v>
      </c>
      <c r="C7210" s="2">
        <v>76</v>
      </c>
      <c r="D7210" s="2" t="s">
        <v>457</v>
      </c>
      <c r="E7210" s="2"/>
      <c r="F7210" s="2"/>
      <c r="G7210" s="2"/>
      <c r="H7210" s="2"/>
    </row>
    <row r="7211" spans="2:8">
      <c r="B7211" s="2" t="s">
        <v>7660</v>
      </c>
      <c r="C7211" s="2">
        <v>74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457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457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85</v>
      </c>
      <c r="D7215" s="2" t="s">
        <v>457</v>
      </c>
      <c r="E7215" s="2"/>
      <c r="F7215" s="2"/>
      <c r="G7215" s="2"/>
      <c r="H7215" s="2"/>
    </row>
    <row r="7216" spans="2:8">
      <c r="B7216" s="2" t="s">
        <v>7665</v>
      </c>
      <c r="C7216" s="2">
        <v>84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87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72</v>
      </c>
      <c r="D7218" s="2" t="s">
        <v>457</v>
      </c>
      <c r="E7218" s="2"/>
      <c r="F7218" s="2"/>
      <c r="G7218" s="2"/>
      <c r="H7218" s="2"/>
    </row>
    <row r="7219" spans="2:8">
      <c r="B7219" s="2" t="s">
        <v>7668</v>
      </c>
      <c r="C7219" s="2">
        <v>73</v>
      </c>
      <c r="D7219" s="2" t="s">
        <v>457</v>
      </c>
      <c r="E7219" s="2"/>
      <c r="F7219" s="2"/>
      <c r="G7219" s="2"/>
      <c r="H7219" s="2"/>
    </row>
    <row r="7220" spans="2:8">
      <c r="B7220" s="2" t="s">
        <v>7669</v>
      </c>
      <c r="C7220" s="2">
        <v>80</v>
      </c>
      <c r="D7220" s="2" t="s">
        <v>457</v>
      </c>
      <c r="E7220" s="2"/>
      <c r="F7220" s="2"/>
      <c r="G7220" s="2"/>
      <c r="H7220" s="2"/>
    </row>
    <row r="7221" spans="2:8">
      <c r="B7221" s="2" t="s">
        <v>7670</v>
      </c>
      <c r="C7221" s="2">
        <v>75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72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81</v>
      </c>
      <c r="D7223" s="2" t="s">
        <v>457</v>
      </c>
      <c r="E7223" s="2"/>
      <c r="F7223" s="2"/>
      <c r="G7223" s="2"/>
      <c r="H7223" s="2"/>
    </row>
    <row r="7224" spans="2:8">
      <c r="B7224" s="2" t="s">
        <v>7673</v>
      </c>
      <c r="C7224" s="2">
        <v>71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58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54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79</v>
      </c>
      <c r="D7227" s="2" t="s">
        <v>457</v>
      </c>
      <c r="E7227" s="2"/>
      <c r="F7227" s="2"/>
      <c r="G7227" s="2"/>
      <c r="H7227" s="2"/>
    </row>
    <row r="7228" spans="2:8">
      <c r="B7228" s="2" t="s">
        <v>7677</v>
      </c>
      <c r="C7228" s="2">
        <v>71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67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49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75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75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79</v>
      </c>
      <c r="D7235" s="2" t="s">
        <v>457</v>
      </c>
      <c r="E7235" s="2"/>
      <c r="F7235" s="2"/>
      <c r="G7235" s="2"/>
      <c r="H7235" s="2"/>
    </row>
    <row r="7236" spans="2:8">
      <c r="B7236" s="2" t="s">
        <v>7685</v>
      </c>
      <c r="C7236" s="2">
        <v>73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72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73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55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64</v>
      </c>
      <c r="D7242" s="2" t="s">
        <v>457</v>
      </c>
      <c r="E7242" s="2"/>
      <c r="F7242" s="2"/>
      <c r="G7242" s="2"/>
      <c r="H7242" s="2"/>
    </row>
    <row r="7243" spans="2:8">
      <c r="B7243" s="2" t="s">
        <v>7692</v>
      </c>
      <c r="C7243" s="2">
        <v>67</v>
      </c>
      <c r="D7243" s="2" t="s">
        <v>457</v>
      </c>
      <c r="E7243" s="2"/>
      <c r="F7243" s="2"/>
      <c r="G7243" s="2"/>
      <c r="H7243" s="2"/>
    </row>
    <row r="7244" spans="2:8">
      <c r="B7244" s="2" t="s">
        <v>7693</v>
      </c>
      <c r="C7244" s="2">
        <v>80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80</v>
      </c>
      <c r="D7245" s="2" t="s">
        <v>457</v>
      </c>
      <c r="E7245" s="2"/>
      <c r="F7245" s="2"/>
      <c r="G7245" s="2"/>
      <c r="H7245" s="2"/>
    </row>
    <row r="7246" spans="2:8">
      <c r="B7246" s="2" t="s">
        <v>7695</v>
      </c>
      <c r="C7246" s="2">
        <v>79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81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77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84</v>
      </c>
      <c r="D7249" s="2" t="s">
        <v>457</v>
      </c>
      <c r="E7249" s="2"/>
      <c r="F7249" s="2"/>
      <c r="G7249" s="2"/>
      <c r="H7249" s="2"/>
    </row>
    <row r="7250" spans="2:8">
      <c r="B7250" s="2" t="s">
        <v>7699</v>
      </c>
      <c r="C7250" s="2">
        <v>84</v>
      </c>
      <c r="D7250" s="2" t="s">
        <v>457</v>
      </c>
      <c r="E7250" s="2"/>
      <c r="F7250" s="2"/>
      <c r="G7250" s="2"/>
      <c r="H7250" s="2"/>
    </row>
    <row r="7251" spans="2:8">
      <c r="B7251" s="2" t="s">
        <v>7700</v>
      </c>
      <c r="C7251" s="2">
        <v>23</v>
      </c>
      <c r="D7251" s="2" t="s">
        <v>457</v>
      </c>
      <c r="E7251" s="2"/>
      <c r="F7251" s="2"/>
      <c r="G7251" s="2"/>
      <c r="H7251" s="2"/>
    </row>
    <row r="7252" spans="2:8">
      <c r="B7252" s="2" t="s">
        <v>7701</v>
      </c>
      <c r="C7252" s="2">
        <v>34</v>
      </c>
      <c r="D7252" s="2" t="s">
        <v>457</v>
      </c>
      <c r="E7252" s="2"/>
      <c r="F7252" s="2"/>
      <c r="G7252" s="2"/>
      <c r="H7252" s="2"/>
    </row>
    <row r="7253" spans="2:8">
      <c r="B7253" s="2" t="s">
        <v>7702</v>
      </c>
      <c r="C7253" s="2">
        <v>67</v>
      </c>
      <c r="D7253" s="2" t="s">
        <v>457</v>
      </c>
      <c r="E7253" s="2"/>
      <c r="F7253" s="2"/>
      <c r="G7253" s="2"/>
      <c r="H7253" s="2"/>
    </row>
    <row r="7254" spans="2:8">
      <c r="B7254" s="2" t="s">
        <v>7703</v>
      </c>
      <c r="C7254" s="2">
        <v>25</v>
      </c>
      <c r="D7254" s="2" t="s">
        <v>457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457</v>
      </c>
      <c r="E7255" s="2"/>
      <c r="F7255" s="2"/>
      <c r="G7255" s="2"/>
      <c r="H7255" s="2"/>
    </row>
    <row r="7256" spans="2:8">
      <c r="B7256" s="2" t="s">
        <v>7705</v>
      </c>
      <c r="C7256" s="2">
        <v>44</v>
      </c>
      <c r="D7256" s="2" t="s">
        <v>457</v>
      </c>
      <c r="E7256" s="2"/>
      <c r="F7256" s="2"/>
      <c r="G7256" s="2"/>
      <c r="H7256" s="2"/>
    </row>
    <row r="7257" spans="2:8">
      <c r="B7257" s="2" t="s">
        <v>7706</v>
      </c>
      <c r="C7257" s="2">
        <v>69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66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70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64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61</v>
      </c>
      <c r="D7261" s="2" t="s">
        <v>457</v>
      </c>
      <c r="E7261" s="2"/>
      <c r="F7261" s="2"/>
      <c r="G7261" s="2"/>
      <c r="H7261" s="2"/>
    </row>
    <row r="7262" spans="2:8">
      <c r="B7262" s="2" t="s">
        <v>7711</v>
      </c>
      <c r="C7262" s="2">
        <v>67</v>
      </c>
      <c r="D7262" s="2" t="s">
        <v>457</v>
      </c>
      <c r="E7262" s="2"/>
      <c r="F7262" s="2"/>
      <c r="G7262" s="2"/>
      <c r="H7262" s="2"/>
    </row>
    <row r="7263" spans="2:8">
      <c r="B7263" s="2" t="s">
        <v>7712</v>
      </c>
      <c r="C7263" s="2">
        <v>65</v>
      </c>
      <c r="D7263" s="2" t="s">
        <v>457</v>
      </c>
      <c r="E7263" s="2"/>
      <c r="F7263" s="2"/>
      <c r="G7263" s="2"/>
      <c r="H7263" s="2"/>
    </row>
    <row r="7264" spans="2:8">
      <c r="B7264" s="2" t="s">
        <v>7713</v>
      </c>
      <c r="C7264" s="2">
        <v>67</v>
      </c>
      <c r="D7264" s="2" t="s">
        <v>457</v>
      </c>
      <c r="E7264" s="2"/>
      <c r="F7264" s="2"/>
      <c r="G7264" s="2"/>
      <c r="H7264" s="2"/>
    </row>
    <row r="7265" spans="2:8">
      <c r="B7265" s="2" t="s">
        <v>7714</v>
      </c>
      <c r="C7265" s="2">
        <v>66</v>
      </c>
      <c r="D7265" s="2" t="s">
        <v>457</v>
      </c>
      <c r="E7265" s="2"/>
      <c r="F7265" s="2"/>
      <c r="G7265" s="2"/>
      <c r="H7265" s="2"/>
    </row>
    <row r="7266" spans="2:8">
      <c r="B7266" s="2" t="s">
        <v>7715</v>
      </c>
      <c r="C7266" s="2">
        <v>69</v>
      </c>
      <c r="D7266" s="2" t="s">
        <v>457</v>
      </c>
      <c r="E7266" s="2"/>
      <c r="F7266" s="2"/>
      <c r="G7266" s="2"/>
      <c r="H7266" s="2"/>
    </row>
    <row r="7267" spans="2:8">
      <c r="B7267" s="2" t="s">
        <v>7716</v>
      </c>
      <c r="C7267" s="2">
        <v>69</v>
      </c>
      <c r="D7267" s="2" t="s">
        <v>457</v>
      </c>
      <c r="E7267" s="2"/>
      <c r="F7267" s="2"/>
      <c r="G7267" s="2"/>
      <c r="H7267" s="2"/>
    </row>
    <row r="7268" spans="2:8">
      <c r="B7268" s="2" t="s">
        <v>7717</v>
      </c>
      <c r="C7268" s="2">
        <v>70</v>
      </c>
      <c r="D7268" s="2" t="s">
        <v>457</v>
      </c>
      <c r="E7268" s="2"/>
      <c r="F7268" s="2"/>
      <c r="G7268" s="2"/>
      <c r="H7268" s="2"/>
    </row>
    <row r="7269" spans="2:8">
      <c r="B7269" s="2" t="s">
        <v>7718</v>
      </c>
      <c r="C7269" s="2">
        <v>75</v>
      </c>
      <c r="D7269" s="2" t="s">
        <v>457</v>
      </c>
      <c r="E7269" s="2"/>
      <c r="F7269" s="2"/>
      <c r="G7269" s="2"/>
      <c r="H7269" s="2"/>
    </row>
    <row r="7270" spans="2:8">
      <c r="B7270" s="2" t="s">
        <v>7719</v>
      </c>
      <c r="C7270" s="2">
        <v>78</v>
      </c>
      <c r="D7270" s="2" t="s">
        <v>457</v>
      </c>
      <c r="E7270" s="2"/>
      <c r="F7270" s="2"/>
      <c r="G7270" s="2"/>
      <c r="H7270" s="2"/>
    </row>
    <row r="7271" spans="2:8">
      <c r="B7271" s="2" t="s">
        <v>7720</v>
      </c>
      <c r="C7271" s="2">
        <v>79</v>
      </c>
      <c r="D7271" s="2" t="s">
        <v>457</v>
      </c>
      <c r="E7271" s="2"/>
      <c r="F7271" s="2"/>
      <c r="G7271" s="2"/>
      <c r="H7271" s="2"/>
    </row>
    <row r="7272" spans="2:8">
      <c r="B7272" s="2" t="s">
        <v>7721</v>
      </c>
      <c r="C7272" s="2">
        <v>70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14</v>
      </c>
      <c r="D7273" s="2" t="s">
        <v>457</v>
      </c>
      <c r="E7273" s="2"/>
      <c r="F7273" s="2"/>
      <c r="G7273" s="2"/>
      <c r="H7273" s="2"/>
    </row>
    <row r="7274" spans="2:8">
      <c r="B7274" s="2" t="s">
        <v>7723</v>
      </c>
      <c r="C7274" s="2">
        <v>20</v>
      </c>
      <c r="D7274" s="2" t="s">
        <v>457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457</v>
      </c>
      <c r="E7275" s="2"/>
      <c r="F7275" s="2"/>
      <c r="G7275" s="2"/>
      <c r="H7275" s="2"/>
    </row>
    <row r="7276" spans="2:8">
      <c r="B7276" s="2" t="s">
        <v>7725</v>
      </c>
      <c r="C7276" s="2">
        <v>34</v>
      </c>
      <c r="D7276" s="2" t="s">
        <v>457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457</v>
      </c>
      <c r="E7277" s="2"/>
      <c r="F7277" s="2"/>
      <c r="G7277" s="2"/>
      <c r="H7277" s="2"/>
    </row>
    <row r="7278" spans="2:8">
      <c r="B7278" s="2" t="s">
        <v>7727</v>
      </c>
      <c r="C7278" s="2">
        <v>44</v>
      </c>
      <c r="D7278" s="2" t="s">
        <v>457</v>
      </c>
      <c r="E7278" s="2"/>
      <c r="F7278" s="2"/>
      <c r="G7278" s="2"/>
      <c r="H7278" s="2"/>
    </row>
    <row r="7279" spans="2:8">
      <c r="B7279" s="2" t="s">
        <v>7728</v>
      </c>
      <c r="C7279" s="2">
        <v>58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58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70</v>
      </c>
      <c r="D7281" s="2" t="s">
        <v>457</v>
      </c>
      <c r="E7281" s="2"/>
      <c r="F7281" s="2"/>
      <c r="G7281" s="2"/>
      <c r="H7281" s="2"/>
    </row>
    <row r="7282" spans="2:8">
      <c r="B7282" s="2" t="s">
        <v>7731</v>
      </c>
      <c r="C7282" s="2">
        <v>74</v>
      </c>
      <c r="D7282" s="2" t="s">
        <v>457</v>
      </c>
      <c r="E7282" s="2"/>
      <c r="F7282" s="2"/>
      <c r="G7282" s="2"/>
      <c r="H7282" s="2"/>
    </row>
    <row r="7283" spans="2:8">
      <c r="B7283" s="2" t="s">
        <v>7732</v>
      </c>
      <c r="C7283" s="2">
        <v>66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62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76</v>
      </c>
      <c r="D7285" s="2" t="s">
        <v>457</v>
      </c>
      <c r="E7285" s="2"/>
      <c r="F7285" s="2"/>
      <c r="G7285" s="2"/>
      <c r="H7285" s="2"/>
    </row>
    <row r="7286" spans="2:8">
      <c r="B7286" s="2" t="s">
        <v>7735</v>
      </c>
      <c r="C7286" s="2">
        <v>80</v>
      </c>
      <c r="D7286" s="2" t="s">
        <v>457</v>
      </c>
      <c r="E7286" s="2"/>
      <c r="F7286" s="2"/>
      <c r="G7286" s="2"/>
      <c r="H7286" s="2"/>
    </row>
    <row r="7287" spans="2:8">
      <c r="B7287" s="2" t="s">
        <v>7736</v>
      </c>
      <c r="C7287" s="2">
        <v>80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69</v>
      </c>
      <c r="D7288" s="2" t="s">
        <v>457</v>
      </c>
      <c r="E7288" s="2"/>
      <c r="F7288" s="2"/>
      <c r="G7288" s="2"/>
      <c r="H7288" s="2"/>
    </row>
    <row r="7289" spans="2:8">
      <c r="B7289" s="2" t="s">
        <v>7738</v>
      </c>
      <c r="C7289" s="2">
        <v>73</v>
      </c>
      <c r="D7289" s="2" t="s">
        <v>457</v>
      </c>
      <c r="E7289" s="2"/>
      <c r="F7289" s="2"/>
      <c r="G7289" s="2"/>
      <c r="H7289" s="2"/>
    </row>
    <row r="7290" spans="2:8">
      <c r="B7290" s="2" t="s">
        <v>7739</v>
      </c>
      <c r="C7290" s="2">
        <v>77</v>
      </c>
      <c r="D7290" s="2" t="s">
        <v>457</v>
      </c>
      <c r="E7290" s="2"/>
      <c r="F7290" s="2"/>
      <c r="G7290" s="2"/>
      <c r="H7290" s="2"/>
    </row>
    <row r="7291" spans="2:8">
      <c r="B7291" s="2" t="s">
        <v>7740</v>
      </c>
      <c r="C7291" s="2">
        <v>41</v>
      </c>
      <c r="D7291" s="2" t="s">
        <v>457</v>
      </c>
      <c r="E7291" s="2"/>
      <c r="F7291" s="2"/>
      <c r="G7291" s="2"/>
      <c r="H7291" s="2"/>
    </row>
    <row r="7292" spans="2:8">
      <c r="B7292" s="2" t="s">
        <v>7741</v>
      </c>
      <c r="C7292" s="2">
        <v>58</v>
      </c>
      <c r="D7292" s="2" t="s">
        <v>457</v>
      </c>
      <c r="E7292" s="2"/>
      <c r="F7292" s="2"/>
      <c r="G7292" s="2"/>
      <c r="H7292" s="2"/>
    </row>
    <row r="7293" spans="2:8">
      <c r="B7293" s="2" t="s">
        <v>7742</v>
      </c>
      <c r="C7293" s="2">
        <v>49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75</v>
      </c>
      <c r="D7295" s="2" t="s">
        <v>457</v>
      </c>
      <c r="E7295" s="2"/>
      <c r="F7295" s="2"/>
      <c r="G7295" s="2"/>
      <c r="H7295" s="2"/>
    </row>
    <row r="7296" spans="2:8">
      <c r="B7296" s="2" t="s">
        <v>7745</v>
      </c>
      <c r="C7296" s="2">
        <v>75</v>
      </c>
      <c r="D7296" s="2" t="s">
        <v>457</v>
      </c>
      <c r="E7296" s="2"/>
      <c r="F7296" s="2"/>
      <c r="G7296" s="2"/>
      <c r="H7296" s="2"/>
    </row>
    <row r="7297" spans="2:8">
      <c r="B7297" s="2" t="s">
        <v>7746</v>
      </c>
      <c r="C7297" s="2">
        <v>77</v>
      </c>
      <c r="D7297" s="2" t="s">
        <v>457</v>
      </c>
      <c r="E7297" s="2"/>
      <c r="F7297" s="2"/>
      <c r="G7297" s="2"/>
      <c r="H7297" s="2"/>
    </row>
    <row r="7298" spans="2:8">
      <c r="B7298" s="2" t="s">
        <v>7747</v>
      </c>
      <c r="C7298" s="2">
        <v>73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69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67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70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60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48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77</v>
      </c>
      <c r="D7304" s="2" t="s">
        <v>457</v>
      </c>
      <c r="E7304" s="2"/>
      <c r="F7304" s="2"/>
      <c r="G7304" s="2"/>
      <c r="H7304" s="2"/>
    </row>
    <row r="7305" spans="2:8">
      <c r="B7305" s="2" t="s">
        <v>7754</v>
      </c>
      <c r="C7305" s="2">
        <v>85</v>
      </c>
      <c r="D7305" s="2" t="s">
        <v>457</v>
      </c>
      <c r="E7305" s="2"/>
      <c r="F7305" s="2"/>
      <c r="G7305" s="2"/>
      <c r="H7305" s="2"/>
    </row>
    <row r="7306" spans="2:8">
      <c r="B7306" s="2" t="s">
        <v>7755</v>
      </c>
      <c r="C7306" s="2">
        <v>70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65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23</v>
      </c>
      <c r="D7312" s="2" t="s">
        <v>457</v>
      </c>
      <c r="E7312" s="2"/>
      <c r="F7312" s="2"/>
      <c r="G7312" s="2"/>
      <c r="H7312" s="2"/>
    </row>
    <row r="7313" spans="2:8">
      <c r="B7313" s="2" t="s">
        <v>7762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87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16</v>
      </c>
      <c r="D7315" s="2" t="s">
        <v>457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457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457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457</v>
      </c>
      <c r="E7318" s="2"/>
      <c r="F7318" s="2"/>
      <c r="G7318" s="2"/>
      <c r="H7318" s="2"/>
    </row>
    <row r="7319" spans="2:8">
      <c r="B7319" s="2" t="s">
        <v>7768</v>
      </c>
      <c r="C7319" s="2">
        <v>50</v>
      </c>
      <c r="D7319" s="2" t="s">
        <v>457</v>
      </c>
      <c r="E7319" s="2"/>
      <c r="F7319" s="2"/>
      <c r="G7319" s="2"/>
      <c r="H7319" s="2"/>
    </row>
    <row r="7320" spans="2:8">
      <c r="B7320" s="2" t="s">
        <v>7769</v>
      </c>
      <c r="C7320" s="2">
        <v>52</v>
      </c>
      <c r="D7320" s="2" t="s">
        <v>457</v>
      </c>
      <c r="E7320" s="2"/>
      <c r="F7320" s="2"/>
      <c r="G7320" s="2"/>
      <c r="H7320" s="2"/>
    </row>
    <row r="7321" spans="2:8">
      <c r="B7321" s="2" t="s">
        <v>7770</v>
      </c>
      <c r="C7321" s="2">
        <v>54</v>
      </c>
      <c r="D7321" s="2" t="s">
        <v>457</v>
      </c>
      <c r="E7321" s="2"/>
      <c r="F7321" s="2"/>
      <c r="G7321" s="2"/>
      <c r="H7321" s="2"/>
    </row>
    <row r="7322" spans="2:8">
      <c r="B7322" s="2" t="s">
        <v>7771</v>
      </c>
      <c r="C7322" s="2">
        <v>54</v>
      </c>
      <c r="D7322" s="2" t="s">
        <v>457</v>
      </c>
      <c r="E7322" s="2"/>
      <c r="F7322" s="2"/>
      <c r="G7322" s="2"/>
      <c r="H7322" s="2"/>
    </row>
    <row r="7323" spans="2:8">
      <c r="B7323" s="2" t="s">
        <v>7772</v>
      </c>
      <c r="C7323" s="2">
        <v>68</v>
      </c>
      <c r="D7323" s="2" t="s">
        <v>457</v>
      </c>
      <c r="E7323" s="2"/>
      <c r="F7323" s="2"/>
      <c r="G7323" s="2"/>
      <c r="H7323" s="2"/>
    </row>
    <row r="7324" spans="2:8">
      <c r="B7324" s="2" t="s">
        <v>7773</v>
      </c>
      <c r="C7324" s="2">
        <v>72</v>
      </c>
      <c r="D7324" s="2" t="s">
        <v>457</v>
      </c>
      <c r="E7324" s="2"/>
      <c r="F7324" s="2"/>
      <c r="G7324" s="2"/>
      <c r="H7324" s="2"/>
    </row>
    <row r="7325" spans="2:8">
      <c r="B7325" s="2" t="s">
        <v>7774</v>
      </c>
      <c r="C7325" s="2">
        <v>85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80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457</v>
      </c>
      <c r="E7327" s="2"/>
      <c r="F7327" s="2"/>
      <c r="G7327" s="2"/>
      <c r="H7327" s="2"/>
    </row>
    <row r="7328" spans="2:8">
      <c r="B7328" s="2" t="s">
        <v>7777</v>
      </c>
      <c r="C7328" s="2">
        <v>34</v>
      </c>
      <c r="D7328" s="2" t="s">
        <v>457</v>
      </c>
      <c r="E7328" s="2"/>
      <c r="F7328" s="2"/>
      <c r="G7328" s="2"/>
      <c r="H7328" s="2"/>
    </row>
    <row r="7329" spans="2:8">
      <c r="B7329" s="2" t="s">
        <v>7778</v>
      </c>
      <c r="C7329" s="2">
        <v>41</v>
      </c>
      <c r="D7329" s="2" t="s">
        <v>457</v>
      </c>
      <c r="E7329" s="2"/>
      <c r="F7329" s="2"/>
      <c r="G7329" s="2"/>
      <c r="H7329" s="2"/>
    </row>
    <row r="7330" spans="2:8">
      <c r="B7330" s="2" t="s">
        <v>7779</v>
      </c>
      <c r="C7330" s="2">
        <v>75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51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48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45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75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72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65</v>
      </c>
      <c r="D7336" s="2" t="s">
        <v>457</v>
      </c>
      <c r="E7336" s="2"/>
      <c r="F7336" s="2"/>
      <c r="G7336" s="2"/>
      <c r="H7336" s="2"/>
    </row>
    <row r="7337" spans="2:8">
      <c r="B7337" s="2" t="s">
        <v>7786</v>
      </c>
      <c r="C7337" s="2">
        <v>68</v>
      </c>
      <c r="D7337" s="2" t="s">
        <v>457</v>
      </c>
      <c r="E7337" s="2"/>
      <c r="F7337" s="2"/>
      <c r="G7337" s="2"/>
      <c r="H7337" s="2"/>
    </row>
    <row r="7338" spans="2:8">
      <c r="B7338" s="2" t="s">
        <v>7787</v>
      </c>
      <c r="C7338" s="2">
        <v>63</v>
      </c>
      <c r="D7338" s="2" t="s">
        <v>457</v>
      </c>
      <c r="E7338" s="2"/>
      <c r="F7338" s="2"/>
      <c r="G7338" s="2"/>
      <c r="H7338" s="2"/>
    </row>
    <row r="7339" spans="2:8">
      <c r="B7339" s="2" t="s">
        <v>7788</v>
      </c>
      <c r="C7339" s="2">
        <v>37</v>
      </c>
      <c r="D7339" s="2" t="s">
        <v>457</v>
      </c>
      <c r="E7339" s="2"/>
      <c r="F7339" s="2"/>
      <c r="G7339" s="2"/>
      <c r="H7339" s="2"/>
    </row>
    <row r="7340" spans="2:8">
      <c r="B7340" s="2" t="s">
        <v>7789</v>
      </c>
      <c r="C7340" s="2">
        <v>44</v>
      </c>
      <c r="D7340" s="2" t="s">
        <v>457</v>
      </c>
      <c r="E7340" s="2"/>
      <c r="F7340" s="2"/>
      <c r="G7340" s="2"/>
      <c r="H7340" s="2"/>
    </row>
    <row r="7341" spans="2:8">
      <c r="B7341" s="2" t="s">
        <v>7790</v>
      </c>
      <c r="C7341" s="2">
        <v>70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457</v>
      </c>
      <c r="E7342" s="2"/>
      <c r="F7342" s="2"/>
      <c r="G7342" s="2"/>
      <c r="H7342" s="2"/>
    </row>
    <row r="7343" spans="2:8">
      <c r="B7343" s="2" t="s">
        <v>7792</v>
      </c>
      <c r="C7343" s="2">
        <v>91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71</v>
      </c>
      <c r="D7344" s="2" t="s">
        <v>457</v>
      </c>
      <c r="E7344" s="2"/>
      <c r="F7344" s="2"/>
      <c r="G7344" s="2"/>
      <c r="H7344" s="2"/>
    </row>
    <row r="7345" spans="2:8">
      <c r="B7345" s="2" t="s">
        <v>7794</v>
      </c>
      <c r="C7345" s="2">
        <v>14</v>
      </c>
      <c r="D7345" s="2" t="s">
        <v>457</v>
      </c>
      <c r="E7345" s="2"/>
      <c r="F7345" s="2"/>
      <c r="G7345" s="2"/>
      <c r="H7345" s="2"/>
    </row>
    <row r="7346" spans="2:8">
      <c r="B7346" s="2" t="s">
        <v>7795</v>
      </c>
      <c r="C7346" s="2">
        <v>20</v>
      </c>
      <c r="D7346" s="2" t="s">
        <v>457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457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457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457</v>
      </c>
      <c r="E7349" s="2"/>
      <c r="F7349" s="2"/>
      <c r="G7349" s="2"/>
      <c r="H7349" s="2"/>
    </row>
    <row r="7350" spans="2:8">
      <c r="B7350" s="2" t="s">
        <v>7799</v>
      </c>
      <c r="C7350" s="2">
        <v>82</v>
      </c>
      <c r="D7350" s="2" t="s">
        <v>457</v>
      </c>
      <c r="E7350" s="2"/>
      <c r="F7350" s="2"/>
      <c r="G7350" s="2"/>
      <c r="H7350" s="2"/>
    </row>
    <row r="7351" spans="2:8">
      <c r="B7351" s="2" t="s">
        <v>7800</v>
      </c>
      <c r="C7351" s="2">
        <v>87</v>
      </c>
      <c r="D7351" s="2" t="s">
        <v>457</v>
      </c>
      <c r="E7351" s="2"/>
      <c r="F7351" s="2"/>
      <c r="G7351" s="2"/>
      <c r="H7351" s="2"/>
    </row>
    <row r="7352" spans="2:8">
      <c r="B7352" s="2" t="s">
        <v>7801</v>
      </c>
      <c r="C7352" s="2">
        <v>63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61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60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55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68</v>
      </c>
      <c r="D7356" s="2" t="s">
        <v>457</v>
      </c>
      <c r="E7356" s="2"/>
      <c r="F7356" s="2"/>
      <c r="G7356" s="2"/>
      <c r="H7356" s="2"/>
    </row>
    <row r="7357" spans="2:8">
      <c r="B7357" s="2" t="s">
        <v>7806</v>
      </c>
      <c r="C7357" s="2">
        <v>74</v>
      </c>
      <c r="D7357" s="2" t="s">
        <v>457</v>
      </c>
      <c r="E7357" s="2"/>
      <c r="F7357" s="2"/>
      <c r="G7357" s="2"/>
      <c r="H7357" s="2"/>
    </row>
    <row r="7358" spans="2:8">
      <c r="B7358" s="2" t="s">
        <v>7807</v>
      </c>
      <c r="C7358" s="2">
        <v>72</v>
      </c>
      <c r="D7358" s="2" t="s">
        <v>457</v>
      </c>
      <c r="E7358" s="2"/>
      <c r="F7358" s="2"/>
      <c r="G7358" s="2"/>
      <c r="H7358" s="2"/>
    </row>
    <row r="7359" spans="2:8">
      <c r="B7359" s="2" t="s">
        <v>7808</v>
      </c>
      <c r="C7359" s="2">
        <v>68</v>
      </c>
      <c r="D7359" s="2" t="s">
        <v>457</v>
      </c>
      <c r="E7359" s="2"/>
      <c r="F7359" s="2"/>
      <c r="G7359" s="2"/>
      <c r="H7359" s="2"/>
    </row>
    <row r="7360" spans="2:8">
      <c r="B7360" s="2" t="s">
        <v>7809</v>
      </c>
      <c r="C7360" s="2">
        <v>71</v>
      </c>
      <c r="D7360" s="2" t="s">
        <v>457</v>
      </c>
      <c r="E7360" s="2"/>
      <c r="F7360" s="2"/>
      <c r="G7360" s="2"/>
      <c r="H7360" s="2"/>
    </row>
    <row r="7361" spans="2:8">
      <c r="B7361" s="2" t="s">
        <v>7810</v>
      </c>
      <c r="C7361" s="2">
        <v>84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81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82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106</v>
      </c>
      <c r="D7364" s="2" t="s">
        <v>457</v>
      </c>
      <c r="E7364" s="2"/>
      <c r="F7364" s="2"/>
      <c r="G7364" s="2"/>
      <c r="H7364" s="2"/>
    </row>
    <row r="7365" spans="2:8">
      <c r="B7365" s="2" t="s">
        <v>7814</v>
      </c>
      <c r="C7365" s="2">
        <v>71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68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53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72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57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46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63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62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68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66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74</v>
      </c>
      <c r="D7378" s="2" t="s">
        <v>457</v>
      </c>
      <c r="E7378" s="2"/>
      <c r="F7378" s="2"/>
      <c r="G7378" s="2"/>
      <c r="H7378" s="2"/>
    </row>
    <row r="7379" spans="2:8">
      <c r="B7379" s="2" t="s">
        <v>7828</v>
      </c>
      <c r="C7379" s="2">
        <v>78</v>
      </c>
      <c r="D7379" s="2" t="s">
        <v>457</v>
      </c>
      <c r="E7379" s="2"/>
      <c r="F7379" s="2"/>
      <c r="G7379" s="2"/>
      <c r="H7379" s="2"/>
    </row>
    <row r="7380" spans="2:8">
      <c r="B7380" s="2" t="s">
        <v>7829</v>
      </c>
      <c r="C7380" s="2">
        <v>62</v>
      </c>
      <c r="D7380" s="2" t="s">
        <v>457</v>
      </c>
      <c r="E7380" s="2"/>
      <c r="F7380" s="2"/>
      <c r="G7380" s="2"/>
      <c r="H7380" s="2"/>
    </row>
    <row r="7381" spans="2:8">
      <c r="B7381" s="2" t="s">
        <v>7830</v>
      </c>
      <c r="C7381" s="2">
        <v>67</v>
      </c>
      <c r="D7381" s="2" t="s">
        <v>457</v>
      </c>
      <c r="E7381" s="2"/>
      <c r="F7381" s="2"/>
      <c r="G7381" s="2"/>
      <c r="H7381" s="2"/>
    </row>
    <row r="7382" spans="2:8">
      <c r="B7382" s="2" t="s">
        <v>7831</v>
      </c>
      <c r="C7382" s="2">
        <v>70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74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43</v>
      </c>
      <c r="D7384" s="2" t="s">
        <v>457</v>
      </c>
      <c r="E7384" s="2"/>
      <c r="F7384" s="2"/>
      <c r="G7384" s="2"/>
      <c r="H7384" s="2"/>
    </row>
    <row r="7385" spans="2:8">
      <c r="B7385" s="2" t="s">
        <v>7834</v>
      </c>
      <c r="C7385" s="2">
        <v>46</v>
      </c>
      <c r="D7385" s="2" t="s">
        <v>457</v>
      </c>
      <c r="E7385" s="2"/>
      <c r="F7385" s="2"/>
      <c r="G7385" s="2"/>
      <c r="H7385" s="2"/>
    </row>
    <row r="7386" spans="2:8">
      <c r="B7386" s="2" t="s">
        <v>7835</v>
      </c>
      <c r="C7386" s="2">
        <v>51</v>
      </c>
      <c r="D7386" s="2" t="s">
        <v>457</v>
      </c>
      <c r="E7386" s="2"/>
      <c r="F7386" s="2"/>
      <c r="G7386" s="2"/>
      <c r="H7386" s="2"/>
    </row>
    <row r="7387" spans="2:8">
      <c r="B7387" s="2" t="s">
        <v>7836</v>
      </c>
      <c r="C7387" s="2">
        <v>43</v>
      </c>
      <c r="D7387" s="2" t="s">
        <v>457</v>
      </c>
      <c r="E7387" s="2"/>
      <c r="F7387" s="2"/>
      <c r="G7387" s="2"/>
      <c r="H7387" s="2"/>
    </row>
    <row r="7388" spans="2:8">
      <c r="B7388" s="2" t="s">
        <v>7837</v>
      </c>
      <c r="C7388" s="2">
        <v>80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76</v>
      </c>
      <c r="D7389" s="2" t="s">
        <v>457</v>
      </c>
      <c r="E7389" s="2"/>
      <c r="F7389" s="2"/>
      <c r="G7389" s="2"/>
      <c r="H7389" s="2"/>
    </row>
    <row r="7390" spans="2:8">
      <c r="B7390" s="2" t="s">
        <v>7839</v>
      </c>
      <c r="C7390" s="2">
        <v>102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101</v>
      </c>
      <c r="D7391" s="2" t="s">
        <v>457</v>
      </c>
      <c r="E7391" s="2"/>
      <c r="F7391" s="2"/>
      <c r="G7391" s="2"/>
      <c r="H7391" s="2"/>
    </row>
    <row r="7392" spans="2:8">
      <c r="B7392" s="2" t="s">
        <v>7841</v>
      </c>
      <c r="C7392" s="2">
        <v>106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71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79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66</v>
      </c>
      <c r="D7395" s="2" t="s">
        <v>457</v>
      </c>
      <c r="E7395" s="2"/>
      <c r="F7395" s="2"/>
      <c r="G7395" s="2"/>
      <c r="H7395" s="2"/>
    </row>
    <row r="7396" spans="2:8">
      <c r="B7396" s="2" t="s">
        <v>7845</v>
      </c>
      <c r="C7396" s="2">
        <v>65</v>
      </c>
      <c r="D7396" s="2" t="s">
        <v>457</v>
      </c>
      <c r="E7396" s="2"/>
      <c r="F7396" s="2"/>
      <c r="G7396" s="2"/>
      <c r="H7396" s="2"/>
    </row>
    <row r="7397" spans="2:8">
      <c r="B7397" s="2" t="s">
        <v>7846</v>
      </c>
      <c r="C7397" s="2">
        <v>79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76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67</v>
      </c>
      <c r="D7399" s="2" t="s">
        <v>457</v>
      </c>
      <c r="E7399" s="2"/>
      <c r="F7399" s="2"/>
      <c r="G7399" s="2"/>
      <c r="H7399" s="2"/>
    </row>
    <row r="7400" spans="2:8">
      <c r="B7400" s="2" t="s">
        <v>7849</v>
      </c>
      <c r="C7400" s="2">
        <v>74</v>
      </c>
      <c r="D7400" s="2" t="s">
        <v>457</v>
      </c>
      <c r="E7400" s="2"/>
      <c r="F7400" s="2"/>
      <c r="G7400" s="2"/>
      <c r="H7400" s="2"/>
    </row>
    <row r="7401" spans="2:8">
      <c r="B7401" s="2" t="s">
        <v>7850</v>
      </c>
      <c r="C7401" s="2">
        <v>79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81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91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85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77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72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82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457</v>
      </c>
      <c r="E7408" s="2"/>
      <c r="F7408" s="2"/>
      <c r="G7408" s="2"/>
      <c r="H7408" s="2"/>
    </row>
    <row r="7409" spans="2:8">
      <c r="B7409" s="2" t="s">
        <v>7858</v>
      </c>
      <c r="C7409" s="2">
        <v>39</v>
      </c>
      <c r="D7409" s="2" t="s">
        <v>457</v>
      </c>
      <c r="E7409" s="2"/>
      <c r="F7409" s="2"/>
      <c r="G7409" s="2"/>
      <c r="H7409" s="2"/>
    </row>
    <row r="7410" spans="2:8">
      <c r="B7410" s="2" t="s">
        <v>7859</v>
      </c>
      <c r="C7410" s="2">
        <v>62</v>
      </c>
      <c r="D7410" s="2" t="s">
        <v>457</v>
      </c>
      <c r="E7410" s="2"/>
      <c r="F7410" s="2"/>
      <c r="G7410" s="2"/>
      <c r="H7410" s="2"/>
    </row>
    <row r="7411" spans="2:8">
      <c r="B7411" s="2" t="s">
        <v>7860</v>
      </c>
      <c r="C7411" s="2">
        <v>66</v>
      </c>
      <c r="D7411" s="2" t="s">
        <v>457</v>
      </c>
      <c r="E7411" s="2"/>
      <c r="F7411" s="2"/>
      <c r="G7411" s="2"/>
      <c r="H7411" s="2"/>
    </row>
    <row r="7412" spans="2:8">
      <c r="B7412" s="2" t="s">
        <v>7861</v>
      </c>
      <c r="C7412" s="2">
        <v>68</v>
      </c>
      <c r="D7412" s="2" t="s">
        <v>457</v>
      </c>
      <c r="E7412" s="2"/>
      <c r="F7412" s="2"/>
      <c r="G7412" s="2"/>
      <c r="H7412" s="2"/>
    </row>
    <row r="7413" spans="2:8">
      <c r="B7413" s="2" t="s">
        <v>7862</v>
      </c>
      <c r="C7413" s="2">
        <v>66</v>
      </c>
      <c r="D7413" s="2" t="s">
        <v>457</v>
      </c>
      <c r="E7413" s="2"/>
      <c r="F7413" s="2"/>
      <c r="G7413" s="2"/>
      <c r="H7413" s="2"/>
    </row>
    <row r="7414" spans="2:8">
      <c r="B7414" s="2" t="s">
        <v>7863</v>
      </c>
      <c r="C7414" s="2">
        <v>68</v>
      </c>
      <c r="D7414" s="2" t="s">
        <v>457</v>
      </c>
      <c r="E7414" s="2"/>
      <c r="F7414" s="2"/>
      <c r="G7414" s="2"/>
      <c r="H7414" s="2"/>
    </row>
    <row r="7415" spans="2:8">
      <c r="B7415" s="2" t="s">
        <v>7864</v>
      </c>
      <c r="C7415" s="2">
        <v>57</v>
      </c>
      <c r="D7415" s="2" t="s">
        <v>457</v>
      </c>
      <c r="E7415" s="2"/>
      <c r="F7415" s="2"/>
      <c r="G7415" s="2"/>
      <c r="H7415" s="2"/>
    </row>
    <row r="7416" spans="2:8">
      <c r="B7416" s="2" t="s">
        <v>7865</v>
      </c>
      <c r="C7416" s="2">
        <v>63</v>
      </c>
      <c r="D7416" s="2" t="s">
        <v>457</v>
      </c>
      <c r="E7416" s="2"/>
      <c r="F7416" s="2"/>
      <c r="G7416" s="2"/>
      <c r="H7416" s="2"/>
    </row>
    <row r="7417" spans="2:8">
      <c r="B7417" s="2" t="s">
        <v>7866</v>
      </c>
      <c r="C7417" s="2">
        <v>97</v>
      </c>
      <c r="D7417" s="2" t="s">
        <v>457</v>
      </c>
      <c r="E7417" s="2"/>
      <c r="F7417" s="2"/>
      <c r="G7417" s="2"/>
      <c r="H7417" s="2"/>
    </row>
    <row r="7418" spans="2:8">
      <c r="B7418" s="2" t="s">
        <v>7867</v>
      </c>
      <c r="C7418" s="2">
        <v>71</v>
      </c>
      <c r="D7418" s="2" t="s">
        <v>457</v>
      </c>
      <c r="E7418" s="2"/>
      <c r="F7418" s="2"/>
      <c r="G7418" s="2"/>
      <c r="H7418" s="2"/>
    </row>
    <row r="7419" spans="2:8">
      <c r="B7419" s="2" t="s">
        <v>7868</v>
      </c>
      <c r="C7419" s="2">
        <v>67</v>
      </c>
      <c r="D7419" s="2" t="s">
        <v>457</v>
      </c>
      <c r="E7419" s="2"/>
      <c r="F7419" s="2"/>
      <c r="G7419" s="2"/>
      <c r="H7419" s="2"/>
    </row>
    <row r="7420" spans="2:8">
      <c r="B7420" s="2" t="s">
        <v>7869</v>
      </c>
      <c r="C7420" s="2">
        <v>69</v>
      </c>
      <c r="D7420" s="2" t="s">
        <v>457</v>
      </c>
      <c r="E7420" s="2"/>
      <c r="F7420" s="2"/>
      <c r="G7420" s="2"/>
      <c r="H7420" s="2"/>
    </row>
    <row r="7421" spans="2:8">
      <c r="B7421" s="2" t="s">
        <v>7870</v>
      </c>
      <c r="C7421" s="2">
        <v>68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68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66</v>
      </c>
      <c r="D7423" s="2" t="s">
        <v>457</v>
      </c>
      <c r="E7423" s="2"/>
      <c r="F7423" s="2"/>
      <c r="G7423" s="2"/>
      <c r="H7423" s="2"/>
    </row>
    <row r="7424" spans="2:8">
      <c r="B7424" s="2" t="s">
        <v>7873</v>
      </c>
      <c r="C7424" s="2">
        <v>72</v>
      </c>
      <c r="D7424" s="2" t="s">
        <v>457</v>
      </c>
      <c r="E7424" s="2"/>
      <c r="F7424" s="2"/>
      <c r="G7424" s="2"/>
      <c r="H7424" s="2"/>
    </row>
    <row r="7425" spans="2:8">
      <c r="B7425" s="2" t="s">
        <v>7874</v>
      </c>
      <c r="C7425" s="2">
        <v>72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69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65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57</v>
      </c>
      <c r="D7428" s="2" t="s">
        <v>457</v>
      </c>
      <c r="E7428" s="2"/>
      <c r="F7428" s="2"/>
      <c r="G7428" s="2"/>
      <c r="H7428" s="2"/>
    </row>
    <row r="7429" spans="2:8">
      <c r="B7429" s="2" t="s">
        <v>7878</v>
      </c>
      <c r="C7429" s="2">
        <v>58</v>
      </c>
      <c r="D7429" s="2" t="s">
        <v>457</v>
      </c>
      <c r="E7429" s="2"/>
      <c r="F7429" s="2"/>
      <c r="G7429" s="2"/>
      <c r="H7429" s="2"/>
    </row>
    <row r="7430" spans="2:8">
      <c r="B7430" s="2" t="s">
        <v>7879</v>
      </c>
      <c r="C7430" s="2">
        <v>59</v>
      </c>
      <c r="D7430" s="2" t="s">
        <v>457</v>
      </c>
      <c r="E7430" s="2"/>
      <c r="F7430" s="2"/>
      <c r="G7430" s="2"/>
      <c r="H7430" s="2"/>
    </row>
    <row r="7431" spans="2:8">
      <c r="B7431" s="2" t="s">
        <v>7880</v>
      </c>
      <c r="C7431" s="2">
        <v>62</v>
      </c>
      <c r="D7431" s="2" t="s">
        <v>457</v>
      </c>
      <c r="E7431" s="2"/>
      <c r="F7431" s="2"/>
      <c r="G7431" s="2"/>
      <c r="H7431" s="2"/>
    </row>
    <row r="7432" spans="2:8">
      <c r="B7432" s="2" t="s">
        <v>7881</v>
      </c>
      <c r="C7432" s="2">
        <v>65</v>
      </c>
      <c r="D7432" s="2" t="s">
        <v>457</v>
      </c>
      <c r="E7432" s="2"/>
      <c r="F7432" s="2"/>
      <c r="G7432" s="2"/>
      <c r="H7432" s="2"/>
    </row>
    <row r="7433" spans="2:8">
      <c r="B7433" s="2" t="s">
        <v>7882</v>
      </c>
      <c r="C7433" s="2">
        <v>66</v>
      </c>
      <c r="D7433" s="2" t="s">
        <v>457</v>
      </c>
      <c r="E7433" s="2"/>
      <c r="F7433" s="2"/>
      <c r="G7433" s="2"/>
      <c r="H7433" s="2"/>
    </row>
    <row r="7434" spans="2:8">
      <c r="B7434" s="2" t="s">
        <v>7883</v>
      </c>
      <c r="C7434" s="2">
        <v>79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70</v>
      </c>
      <c r="D7435" s="2" t="s">
        <v>457</v>
      </c>
      <c r="E7435" s="2"/>
      <c r="F7435" s="2"/>
      <c r="G7435" s="2"/>
      <c r="H7435" s="2"/>
    </row>
    <row r="7436" spans="2:8">
      <c r="B7436" s="2" t="s">
        <v>7885</v>
      </c>
      <c r="C7436" s="2">
        <v>77</v>
      </c>
      <c r="D7436" s="2" t="s">
        <v>457</v>
      </c>
      <c r="E7436" s="2"/>
      <c r="F7436" s="2"/>
      <c r="G7436" s="2"/>
      <c r="H7436" s="2"/>
    </row>
    <row r="7437" spans="2:8">
      <c r="B7437" s="2" t="s">
        <v>7886</v>
      </c>
      <c r="C7437" s="2">
        <v>82</v>
      </c>
      <c r="D7437" s="2" t="s">
        <v>457</v>
      </c>
      <c r="E7437" s="2"/>
      <c r="F7437" s="2"/>
      <c r="G7437" s="2"/>
      <c r="H7437" s="2"/>
    </row>
    <row r="7438" spans="2:8">
      <c r="B7438" s="2" t="s">
        <v>7887</v>
      </c>
      <c r="C7438" s="2">
        <v>76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77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72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68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67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61</v>
      </c>
      <c r="D7443" s="2" t="s">
        <v>457</v>
      </c>
      <c r="E7443" s="2"/>
      <c r="F7443" s="2"/>
      <c r="G7443" s="2"/>
      <c r="H7443" s="2"/>
    </row>
    <row r="7444" spans="2:8">
      <c r="B7444" s="2" t="s">
        <v>7893</v>
      </c>
      <c r="C7444" s="2">
        <v>69</v>
      </c>
      <c r="D7444" s="2" t="s">
        <v>457</v>
      </c>
      <c r="E7444" s="2"/>
      <c r="F7444" s="2"/>
      <c r="G7444" s="2"/>
      <c r="H7444" s="2"/>
    </row>
    <row r="7445" spans="2:8">
      <c r="B7445" s="2" t="s">
        <v>7894</v>
      </c>
      <c r="C7445" s="2">
        <v>70</v>
      </c>
      <c r="D7445" s="2" t="s">
        <v>457</v>
      </c>
      <c r="E7445" s="2"/>
      <c r="F7445" s="2"/>
      <c r="G7445" s="2"/>
      <c r="H7445" s="2"/>
    </row>
    <row r="7446" spans="2:8">
      <c r="B7446" s="2" t="s">
        <v>7895</v>
      </c>
      <c r="C7446" s="2">
        <v>81</v>
      </c>
      <c r="D7446" s="2" t="s">
        <v>457</v>
      </c>
      <c r="E7446" s="2"/>
      <c r="F7446" s="2"/>
      <c r="G7446" s="2"/>
      <c r="H7446" s="2"/>
    </row>
    <row r="7447" spans="2:8">
      <c r="B7447" s="2" t="s">
        <v>7896</v>
      </c>
      <c r="C7447" s="2">
        <v>83</v>
      </c>
      <c r="D7447" s="2" t="s">
        <v>457</v>
      </c>
      <c r="E7447" s="2"/>
      <c r="F7447" s="2"/>
      <c r="G7447" s="2"/>
      <c r="H7447" s="2"/>
    </row>
    <row r="7448" spans="2:8">
      <c r="B7448" s="2" t="s">
        <v>7897</v>
      </c>
      <c r="C7448" s="2">
        <v>76</v>
      </c>
      <c r="D7448" s="2" t="s">
        <v>457</v>
      </c>
      <c r="E7448" s="2"/>
      <c r="F7448" s="2"/>
      <c r="G7448" s="2"/>
      <c r="H7448" s="2"/>
    </row>
    <row r="7449" spans="2:8">
      <c r="B7449" s="2" t="s">
        <v>7898</v>
      </c>
      <c r="C7449" s="2">
        <v>79</v>
      </c>
      <c r="D7449" s="2" t="s">
        <v>457</v>
      </c>
      <c r="E7449" s="2"/>
      <c r="F7449" s="2"/>
      <c r="G7449" s="2"/>
      <c r="H7449" s="2"/>
    </row>
    <row r="7450" spans="2:8">
      <c r="B7450" s="2" t="s">
        <v>7899</v>
      </c>
      <c r="C7450" s="2">
        <v>83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82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77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63</v>
      </c>
      <c r="D7453" s="2" t="s">
        <v>457</v>
      </c>
      <c r="E7453" s="2"/>
      <c r="F7453" s="2"/>
      <c r="G7453" s="2"/>
      <c r="H7453" s="2"/>
    </row>
    <row r="7454" spans="2:8">
      <c r="B7454" s="2" t="s">
        <v>7903</v>
      </c>
      <c r="C7454" s="2">
        <v>63</v>
      </c>
      <c r="D7454" s="2" t="s">
        <v>457</v>
      </c>
      <c r="E7454" s="2"/>
      <c r="F7454" s="2"/>
      <c r="G7454" s="2"/>
      <c r="H7454" s="2"/>
    </row>
    <row r="7455" spans="2:8">
      <c r="B7455" s="2" t="s">
        <v>7904</v>
      </c>
      <c r="C7455" s="2">
        <v>67</v>
      </c>
      <c r="D7455" s="2" t="s">
        <v>457</v>
      </c>
      <c r="E7455" s="2"/>
      <c r="F7455" s="2"/>
      <c r="G7455" s="2"/>
      <c r="H7455" s="2"/>
    </row>
    <row r="7456" spans="2:8">
      <c r="B7456" s="2" t="s">
        <v>7905</v>
      </c>
      <c r="C7456" s="2">
        <v>66</v>
      </c>
      <c r="D7456" s="2" t="s">
        <v>457</v>
      </c>
      <c r="E7456" s="2"/>
      <c r="F7456" s="2"/>
      <c r="G7456" s="2"/>
      <c r="H7456" s="2"/>
    </row>
    <row r="7457" spans="2:8">
      <c r="B7457" s="2" t="s">
        <v>7906</v>
      </c>
      <c r="C7457" s="2">
        <v>67</v>
      </c>
      <c r="D7457" s="2" t="s">
        <v>457</v>
      </c>
      <c r="E7457" s="2"/>
      <c r="F7457" s="2"/>
      <c r="G7457" s="2"/>
      <c r="H7457" s="2"/>
    </row>
    <row r="7458" spans="2:8">
      <c r="B7458" s="2" t="s">
        <v>7907</v>
      </c>
      <c r="C7458" s="2">
        <v>81</v>
      </c>
      <c r="D7458" s="2" t="s">
        <v>457</v>
      </c>
      <c r="E7458" s="2"/>
      <c r="F7458" s="2"/>
      <c r="G7458" s="2"/>
      <c r="H7458" s="2"/>
    </row>
    <row r="7459" spans="2:8">
      <c r="B7459" s="2" t="s">
        <v>7908</v>
      </c>
      <c r="C7459" s="2">
        <v>64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61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66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61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69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65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83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84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77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83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64</v>
      </c>
      <c r="D7469" s="2" t="s">
        <v>457</v>
      </c>
      <c r="E7469" s="2"/>
      <c r="F7469" s="2"/>
      <c r="G7469" s="2"/>
      <c r="H7469" s="2"/>
    </row>
    <row r="7470" spans="2:8">
      <c r="B7470" s="2" t="s">
        <v>7919</v>
      </c>
      <c r="C7470" s="2">
        <v>71</v>
      </c>
      <c r="D7470" s="2" t="s">
        <v>457</v>
      </c>
      <c r="E7470" s="2"/>
      <c r="F7470" s="2"/>
      <c r="G7470" s="2"/>
      <c r="H7470" s="2"/>
    </row>
    <row r="7471" spans="2:8">
      <c r="B7471" s="2" t="s">
        <v>7920</v>
      </c>
      <c r="C7471" s="2">
        <v>73</v>
      </c>
      <c r="D7471" s="2" t="s">
        <v>457</v>
      </c>
      <c r="E7471" s="2"/>
      <c r="F7471" s="2"/>
      <c r="G7471" s="2"/>
      <c r="H7471" s="2"/>
    </row>
    <row r="7472" spans="2:8">
      <c r="B7472" s="2" t="s">
        <v>7921</v>
      </c>
      <c r="C7472" s="2">
        <v>70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85</v>
      </c>
      <c r="D7473" s="2" t="s">
        <v>457</v>
      </c>
      <c r="E7473" s="2"/>
      <c r="F7473" s="2"/>
      <c r="G7473" s="2"/>
      <c r="H7473" s="2"/>
    </row>
    <row r="7474" spans="2:8">
      <c r="B7474" s="2" t="s">
        <v>7923</v>
      </c>
      <c r="C7474" s="2">
        <v>88</v>
      </c>
      <c r="D7474" s="2" t="s">
        <v>457</v>
      </c>
      <c r="E7474" s="2"/>
      <c r="F7474" s="2"/>
      <c r="G7474" s="2"/>
      <c r="H7474" s="2"/>
    </row>
    <row r="7475" spans="2:8">
      <c r="B7475" s="2" t="s">
        <v>7924</v>
      </c>
      <c r="C7475" s="2">
        <v>85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85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83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76</v>
      </c>
      <c r="D7478" s="2" t="s">
        <v>457</v>
      </c>
      <c r="E7478" s="2"/>
      <c r="F7478" s="2"/>
      <c r="G7478" s="2"/>
      <c r="H7478" s="2"/>
    </row>
    <row r="7479" spans="2:8">
      <c r="B7479" s="2" t="s">
        <v>7928</v>
      </c>
      <c r="C7479" s="2">
        <v>84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79</v>
      </c>
      <c r="D7480" s="2" t="s">
        <v>457</v>
      </c>
      <c r="E7480" s="2"/>
      <c r="F7480" s="2"/>
      <c r="G7480" s="2"/>
      <c r="H7480" s="2"/>
    </row>
    <row r="7481" spans="2:8">
      <c r="B7481" s="2" t="s">
        <v>7930</v>
      </c>
      <c r="C7481" s="2">
        <v>85</v>
      </c>
      <c r="D7481" s="2" t="s">
        <v>457</v>
      </c>
      <c r="E7481" s="2"/>
      <c r="F7481" s="2"/>
      <c r="G7481" s="2"/>
      <c r="H7481" s="2"/>
    </row>
    <row r="7482" spans="2:8">
      <c r="B7482" s="2" t="s">
        <v>7931</v>
      </c>
      <c r="C7482" s="2">
        <v>68</v>
      </c>
      <c r="D7482" s="2" t="s">
        <v>457</v>
      </c>
      <c r="E7482" s="2"/>
      <c r="F7482" s="2"/>
      <c r="G7482" s="2"/>
      <c r="H7482" s="2"/>
    </row>
    <row r="7483" spans="2:8">
      <c r="B7483" s="2" t="s">
        <v>7932</v>
      </c>
      <c r="C7483" s="2">
        <v>67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62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80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84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60</v>
      </c>
      <c r="D7487" s="2" t="s">
        <v>457</v>
      </c>
      <c r="E7487" s="2"/>
      <c r="F7487" s="2"/>
      <c r="G7487" s="2"/>
      <c r="H7487" s="2"/>
    </row>
    <row r="7488" spans="2:8">
      <c r="B7488" s="2" t="s">
        <v>7937</v>
      </c>
      <c r="C7488" s="2">
        <v>62</v>
      </c>
      <c r="D7488" s="2" t="s">
        <v>457</v>
      </c>
      <c r="E7488" s="2"/>
      <c r="F7488" s="2"/>
      <c r="G7488" s="2"/>
      <c r="H7488" s="2"/>
    </row>
    <row r="7489" spans="2:8">
      <c r="B7489" s="2" t="s">
        <v>7938</v>
      </c>
      <c r="C7489" s="2">
        <v>62</v>
      </c>
      <c r="D7489" s="2" t="s">
        <v>457</v>
      </c>
      <c r="E7489" s="2"/>
      <c r="F7489" s="2"/>
      <c r="G7489" s="2"/>
      <c r="H7489" s="2"/>
    </row>
    <row r="7490" spans="2:8">
      <c r="B7490" s="2" t="s">
        <v>7939</v>
      </c>
      <c r="C7490" s="2">
        <v>65</v>
      </c>
      <c r="D7490" s="2" t="s">
        <v>457</v>
      </c>
      <c r="E7490" s="2"/>
      <c r="F7490" s="2"/>
      <c r="G7490" s="2"/>
      <c r="H7490" s="2"/>
    </row>
    <row r="7491" spans="2:8">
      <c r="B7491" s="2" t="s">
        <v>7940</v>
      </c>
      <c r="C7491" s="2">
        <v>48</v>
      </c>
      <c r="D7491" s="2" t="s">
        <v>457</v>
      </c>
      <c r="E7491" s="2"/>
      <c r="F7491" s="2"/>
      <c r="G7491" s="2"/>
      <c r="H7491" s="2"/>
    </row>
    <row r="7492" spans="2:8">
      <c r="B7492" s="2" t="s">
        <v>7941</v>
      </c>
      <c r="C7492" s="2">
        <v>54</v>
      </c>
      <c r="D7492" s="2" t="s">
        <v>457</v>
      </c>
      <c r="E7492" s="2"/>
      <c r="F7492" s="2"/>
      <c r="G7492" s="2"/>
      <c r="H7492" s="2"/>
    </row>
    <row r="7493" spans="2:8">
      <c r="B7493" s="2" t="s">
        <v>7942</v>
      </c>
      <c r="C7493" s="2">
        <v>74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71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78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76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71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48</v>
      </c>
      <c r="D7499" s="2" t="s">
        <v>457</v>
      </c>
      <c r="E7499" s="2"/>
      <c r="F7499" s="2"/>
      <c r="G7499" s="2"/>
      <c r="H7499" s="2"/>
    </row>
    <row r="7500" spans="2:8">
      <c r="B7500" s="2" t="s">
        <v>7949</v>
      </c>
      <c r="C7500" s="2">
        <v>54</v>
      </c>
      <c r="D7500" s="2" t="s">
        <v>457</v>
      </c>
      <c r="E7500" s="2"/>
      <c r="F7500" s="2"/>
      <c r="G7500" s="2"/>
      <c r="H7500" s="2"/>
    </row>
    <row r="7501" spans="2:8">
      <c r="B7501" s="2" t="s">
        <v>7950</v>
      </c>
      <c r="C7501" s="2">
        <v>67</v>
      </c>
      <c r="D7501" s="2" t="s">
        <v>457</v>
      </c>
      <c r="E7501" s="2"/>
      <c r="F7501" s="2"/>
      <c r="G7501" s="2"/>
      <c r="H7501" s="2"/>
    </row>
    <row r="7502" spans="2:8">
      <c r="B7502" s="2" t="s">
        <v>7951</v>
      </c>
      <c r="C7502" s="2">
        <v>74</v>
      </c>
      <c r="D7502" s="2" t="s">
        <v>457</v>
      </c>
      <c r="E7502" s="2"/>
      <c r="F7502" s="2"/>
      <c r="G7502" s="2"/>
      <c r="H7502" s="2"/>
    </row>
    <row r="7503" spans="2:8">
      <c r="B7503" s="2" t="s">
        <v>7952</v>
      </c>
      <c r="C7503" s="2">
        <v>72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68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54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43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85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457</v>
      </c>
      <c r="E7509" s="2"/>
      <c r="F7509" s="2"/>
      <c r="G7509" s="2"/>
      <c r="H7509" s="2"/>
    </row>
    <row r="7510" spans="2:8">
      <c r="B7510" s="2" t="s">
        <v>7959</v>
      </c>
      <c r="C7510" s="2">
        <v>85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83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64</v>
      </c>
      <c r="D7512" s="2" t="s">
        <v>457</v>
      </c>
      <c r="E7512" s="2"/>
      <c r="F7512" s="2"/>
      <c r="G7512" s="2"/>
      <c r="H7512" s="2"/>
    </row>
    <row r="7513" spans="2:8">
      <c r="B7513" s="2" t="s">
        <v>7962</v>
      </c>
      <c r="C7513" s="2">
        <v>65</v>
      </c>
      <c r="D7513" s="2" t="s">
        <v>457</v>
      </c>
      <c r="E7513" s="2"/>
      <c r="F7513" s="2"/>
      <c r="G7513" s="2"/>
      <c r="H7513" s="2"/>
    </row>
    <row r="7514" spans="2:8">
      <c r="B7514" s="2" t="s">
        <v>7963</v>
      </c>
      <c r="C7514" s="2">
        <v>65</v>
      </c>
      <c r="D7514" s="2" t="s">
        <v>457</v>
      </c>
      <c r="E7514" s="2"/>
      <c r="F7514" s="2"/>
      <c r="G7514" s="2"/>
      <c r="H7514" s="2"/>
    </row>
    <row r="7515" spans="2:8">
      <c r="B7515" s="2" t="s">
        <v>7964</v>
      </c>
      <c r="C7515" s="2">
        <v>65</v>
      </c>
      <c r="D7515" s="2" t="s">
        <v>457</v>
      </c>
      <c r="E7515" s="2"/>
      <c r="F7515" s="2"/>
      <c r="G7515" s="2"/>
      <c r="H7515" s="2"/>
    </row>
    <row r="7516" spans="2:8">
      <c r="B7516" s="2" t="s">
        <v>7965</v>
      </c>
      <c r="C7516" s="2">
        <v>68</v>
      </c>
      <c r="D7516" s="2" t="s">
        <v>457</v>
      </c>
      <c r="E7516" s="2"/>
      <c r="F7516" s="2"/>
      <c r="G7516" s="2"/>
      <c r="H7516" s="2"/>
    </row>
    <row r="7517" spans="2:8">
      <c r="B7517" s="2" t="s">
        <v>7966</v>
      </c>
      <c r="C7517" s="2">
        <v>70</v>
      </c>
      <c r="D7517" s="2" t="s">
        <v>457</v>
      </c>
      <c r="E7517" s="2"/>
      <c r="F7517" s="2"/>
      <c r="G7517" s="2"/>
      <c r="H7517" s="2"/>
    </row>
    <row r="7518" spans="2:8">
      <c r="B7518" s="2" t="s">
        <v>7967</v>
      </c>
      <c r="C7518" s="2">
        <v>69</v>
      </c>
      <c r="D7518" s="2" t="s">
        <v>457</v>
      </c>
      <c r="E7518" s="2"/>
      <c r="F7518" s="2"/>
      <c r="G7518" s="2"/>
      <c r="H7518" s="2"/>
    </row>
    <row r="7519" spans="2:8">
      <c r="B7519" s="2" t="s">
        <v>7968</v>
      </c>
      <c r="C7519" s="2">
        <v>70</v>
      </c>
      <c r="D7519" s="2" t="s">
        <v>457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457</v>
      </c>
      <c r="E7520" s="2"/>
      <c r="F7520" s="2"/>
      <c r="G7520" s="2"/>
      <c r="H7520" s="2"/>
    </row>
    <row r="7521" spans="2:8">
      <c r="B7521" s="2" t="s">
        <v>7970</v>
      </c>
      <c r="C7521" s="2">
        <v>37</v>
      </c>
      <c r="D7521" s="2" t="s">
        <v>457</v>
      </c>
      <c r="E7521" s="2"/>
      <c r="F7521" s="2"/>
      <c r="G7521" s="2"/>
      <c r="H7521" s="2"/>
    </row>
    <row r="7522" spans="2:8">
      <c r="B7522" s="2" t="s">
        <v>7971</v>
      </c>
      <c r="C7522" s="2">
        <v>73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77</v>
      </c>
      <c r="D7523" s="2" t="s">
        <v>457</v>
      </c>
      <c r="E7523" s="2"/>
      <c r="F7523" s="2"/>
      <c r="G7523" s="2"/>
      <c r="H7523" s="2"/>
    </row>
    <row r="7524" spans="2:8">
      <c r="B7524" s="2" t="s">
        <v>7973</v>
      </c>
      <c r="C7524" s="2">
        <v>84</v>
      </c>
      <c r="D7524" s="2" t="s">
        <v>457</v>
      </c>
      <c r="E7524" s="2"/>
      <c r="F7524" s="2"/>
      <c r="G7524" s="2"/>
      <c r="H7524" s="2"/>
    </row>
    <row r="7525" spans="2:8">
      <c r="B7525" s="2" t="s">
        <v>7974</v>
      </c>
      <c r="C7525" s="2">
        <v>66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78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57</v>
      </c>
      <c r="D7527" s="2" t="s">
        <v>457</v>
      </c>
      <c r="E7527" s="2"/>
      <c r="F7527" s="2"/>
      <c r="G7527" s="2"/>
      <c r="H7527" s="2"/>
    </row>
    <row r="7528" spans="2:8">
      <c r="B7528" s="2" t="s">
        <v>7977</v>
      </c>
      <c r="C7528" s="2">
        <v>43</v>
      </c>
      <c r="D7528" s="2" t="s">
        <v>457</v>
      </c>
      <c r="E7528" s="2"/>
      <c r="F7528" s="2"/>
      <c r="G7528" s="2"/>
      <c r="H7528" s="2"/>
    </row>
    <row r="7529" spans="2:8">
      <c r="B7529" s="2" t="s">
        <v>7978</v>
      </c>
      <c r="C7529" s="2">
        <v>99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82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74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69</v>
      </c>
      <c r="D7532" s="2" t="s">
        <v>457</v>
      </c>
      <c r="E7532" s="2"/>
      <c r="F7532" s="2"/>
      <c r="G7532" s="2"/>
      <c r="H7532" s="2"/>
    </row>
    <row r="7533" spans="2:8">
      <c r="B7533" s="2" t="s">
        <v>7982</v>
      </c>
      <c r="C7533" s="2">
        <v>72</v>
      </c>
      <c r="D7533" s="2" t="s">
        <v>457</v>
      </c>
      <c r="E7533" s="2"/>
      <c r="F7533" s="2"/>
      <c r="G7533" s="2"/>
      <c r="H7533" s="2"/>
    </row>
    <row r="7534" spans="2:8">
      <c r="B7534" s="2" t="s">
        <v>7983</v>
      </c>
      <c r="C7534" s="2">
        <v>73</v>
      </c>
      <c r="D7534" s="2" t="s">
        <v>457</v>
      </c>
      <c r="E7534" s="2"/>
      <c r="F7534" s="2"/>
      <c r="G7534" s="2"/>
      <c r="H7534" s="2"/>
    </row>
    <row r="7535" spans="2:8">
      <c r="B7535" s="2" t="s">
        <v>7984</v>
      </c>
      <c r="C7535" s="2">
        <v>83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457</v>
      </c>
      <c r="E7536" s="2"/>
      <c r="F7536" s="2"/>
      <c r="G7536" s="2"/>
      <c r="H7536" s="2"/>
    </row>
    <row r="7537" spans="2:8">
      <c r="B7537" s="2" t="s">
        <v>7986</v>
      </c>
      <c r="C7537" s="2">
        <v>80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62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74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84</v>
      </c>
      <c r="D7540" s="2" t="s">
        <v>457</v>
      </c>
      <c r="E7540" s="2"/>
      <c r="F7540" s="2"/>
      <c r="G7540" s="2"/>
      <c r="H7540" s="2"/>
    </row>
    <row r="7541" spans="2:8">
      <c r="B7541" s="2" t="s">
        <v>7990</v>
      </c>
      <c r="C7541" s="2">
        <v>83</v>
      </c>
      <c r="D7541" s="2" t="s">
        <v>457</v>
      </c>
      <c r="E7541" s="2"/>
      <c r="F7541" s="2"/>
      <c r="G7541" s="2"/>
      <c r="H7541" s="2"/>
    </row>
    <row r="7542" spans="2:8">
      <c r="B7542" s="2" t="s">
        <v>7991</v>
      </c>
      <c r="C7542" s="2">
        <v>74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72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74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70</v>
      </c>
      <c r="D7545" s="2" t="s">
        <v>457</v>
      </c>
      <c r="E7545" s="2"/>
      <c r="F7545" s="2"/>
      <c r="G7545" s="2"/>
      <c r="H7545" s="2"/>
    </row>
    <row r="7546" spans="2:8">
      <c r="B7546" s="2" t="s">
        <v>7995</v>
      </c>
      <c r="C7546" s="2">
        <v>71</v>
      </c>
      <c r="D7546" s="2" t="s">
        <v>457</v>
      </c>
      <c r="E7546" s="2"/>
      <c r="F7546" s="2"/>
      <c r="G7546" s="2"/>
      <c r="H7546" s="2"/>
    </row>
    <row r="7547" spans="2:8">
      <c r="B7547" s="2" t="s">
        <v>7996</v>
      </c>
      <c r="C7547" s="2">
        <v>72</v>
      </c>
      <c r="D7547" s="2" t="s">
        <v>457</v>
      </c>
      <c r="E7547" s="2"/>
      <c r="F7547" s="2"/>
      <c r="G7547" s="2"/>
      <c r="H7547" s="2"/>
    </row>
    <row r="7548" spans="2:8">
      <c r="B7548" s="2" t="s">
        <v>7997</v>
      </c>
      <c r="C7548" s="2">
        <v>73</v>
      </c>
      <c r="D7548" s="2" t="s">
        <v>457</v>
      </c>
      <c r="E7548" s="2"/>
      <c r="F7548" s="2"/>
      <c r="G7548" s="2"/>
      <c r="H7548" s="2"/>
    </row>
    <row r="7549" spans="2:8">
      <c r="B7549" s="2" t="s">
        <v>7998</v>
      </c>
      <c r="C7549" s="2">
        <v>74</v>
      </c>
      <c r="D7549" s="2" t="s">
        <v>457</v>
      </c>
      <c r="E7549" s="2"/>
      <c r="F7549" s="2"/>
      <c r="G7549" s="2"/>
      <c r="H7549" s="2"/>
    </row>
    <row r="7550" spans="2:8">
      <c r="B7550" s="2" t="s">
        <v>7999</v>
      </c>
      <c r="C7550" s="2">
        <v>75</v>
      </c>
      <c r="D7550" s="2" t="s">
        <v>457</v>
      </c>
      <c r="E7550" s="2"/>
      <c r="F7550" s="2"/>
      <c r="G7550" s="2"/>
      <c r="H7550" s="2"/>
    </row>
    <row r="7551" spans="2:8">
      <c r="B7551" s="2" t="s">
        <v>8000</v>
      </c>
      <c r="C7551" s="2">
        <v>62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62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62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59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79</v>
      </c>
      <c r="D7555" s="2" t="s">
        <v>457</v>
      </c>
      <c r="E7555" s="2"/>
      <c r="F7555" s="2"/>
      <c r="G7555" s="2"/>
      <c r="H7555" s="2"/>
    </row>
    <row r="7556" spans="2:8">
      <c r="B7556" s="2" t="s">
        <v>8005</v>
      </c>
      <c r="C7556" s="2">
        <v>39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66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70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62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59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68</v>
      </c>
      <c r="D7562" s="2" t="s">
        <v>457</v>
      </c>
      <c r="E7562" s="2"/>
      <c r="F7562" s="2"/>
      <c r="G7562" s="2"/>
      <c r="H7562" s="2"/>
    </row>
    <row r="7563" spans="2:8">
      <c r="B7563" s="2" t="s">
        <v>8012</v>
      </c>
      <c r="C7563" s="2">
        <v>77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15</v>
      </c>
      <c r="D7564" s="2" t="s">
        <v>457</v>
      </c>
      <c r="E7564" s="2"/>
      <c r="F7564" s="2"/>
      <c r="G7564" s="2"/>
      <c r="H7564" s="2"/>
    </row>
    <row r="7565" spans="2:8">
      <c r="B7565" s="2" t="s">
        <v>8014</v>
      </c>
      <c r="C7565" s="2">
        <v>14</v>
      </c>
      <c r="D7565" s="2" t="s">
        <v>457</v>
      </c>
      <c r="E7565" s="2"/>
      <c r="F7565" s="2"/>
      <c r="G7565" s="2"/>
      <c r="H7565" s="2"/>
    </row>
    <row r="7566" spans="2:8">
      <c r="B7566" s="2" t="s">
        <v>8015</v>
      </c>
      <c r="C7566" s="2">
        <v>19</v>
      </c>
      <c r="D7566" s="2" t="s">
        <v>457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457</v>
      </c>
      <c r="E7567" s="2"/>
      <c r="F7567" s="2"/>
      <c r="G7567" s="2"/>
      <c r="H7567" s="2"/>
    </row>
    <row r="7568" spans="2:8">
      <c r="B7568" s="2" t="s">
        <v>8017</v>
      </c>
      <c r="C7568" s="2">
        <v>28</v>
      </c>
      <c r="D7568" s="2" t="s">
        <v>457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457</v>
      </c>
      <c r="E7569" s="2"/>
      <c r="F7569" s="2"/>
      <c r="G7569" s="2"/>
      <c r="H7569" s="2"/>
    </row>
    <row r="7570" spans="2:8">
      <c r="B7570" s="2" t="s">
        <v>8019</v>
      </c>
      <c r="C7570" s="2">
        <v>34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70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80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78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77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75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86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457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457</v>
      </c>
      <c r="E7578" s="2"/>
      <c r="F7578" s="2"/>
      <c r="G7578" s="2"/>
      <c r="H7578" s="2"/>
    </row>
    <row r="7579" spans="2:8">
      <c r="B7579" s="2" t="s">
        <v>8028</v>
      </c>
      <c r="C7579" s="2">
        <v>33</v>
      </c>
      <c r="D7579" s="2" t="s">
        <v>457</v>
      </c>
      <c r="E7579" s="2"/>
      <c r="F7579" s="2"/>
      <c r="G7579" s="2"/>
      <c r="H7579" s="2"/>
    </row>
    <row r="7580" spans="2:8">
      <c r="B7580" s="2" t="s">
        <v>8029</v>
      </c>
      <c r="C7580" s="2">
        <v>40</v>
      </c>
      <c r="D7580" s="2" t="s">
        <v>457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457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457</v>
      </c>
      <c r="E7582" s="2"/>
      <c r="F7582" s="2"/>
      <c r="G7582" s="2"/>
      <c r="H7582" s="2"/>
    </row>
    <row r="7583" spans="2:8">
      <c r="B7583" s="2" t="s">
        <v>8032</v>
      </c>
      <c r="C7583" s="2">
        <v>41</v>
      </c>
      <c r="D7583" s="2" t="s">
        <v>457</v>
      </c>
      <c r="E7583" s="2"/>
      <c r="F7583" s="2"/>
      <c r="G7583" s="2"/>
      <c r="H7583" s="2"/>
    </row>
    <row r="7584" spans="2:8">
      <c r="B7584" s="2" t="s">
        <v>8033</v>
      </c>
      <c r="C7584" s="2">
        <v>78</v>
      </c>
      <c r="D7584" s="2" t="s">
        <v>457</v>
      </c>
      <c r="E7584" s="2"/>
      <c r="F7584" s="2"/>
      <c r="G7584" s="2"/>
      <c r="H7584" s="2"/>
    </row>
    <row r="7585" spans="2:8">
      <c r="B7585" s="2" t="s">
        <v>8034</v>
      </c>
      <c r="C7585" s="2">
        <v>73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70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67</v>
      </c>
      <c r="D7587" s="2" t="s">
        <v>457</v>
      </c>
      <c r="E7587" s="2"/>
      <c r="F7587" s="2"/>
      <c r="G7587" s="2"/>
      <c r="H7587" s="2"/>
    </row>
    <row r="7588" spans="2:8">
      <c r="B7588" s="2" t="s">
        <v>8037</v>
      </c>
      <c r="C7588" s="2">
        <v>68</v>
      </c>
      <c r="D7588" s="2" t="s">
        <v>457</v>
      </c>
      <c r="E7588" s="2"/>
      <c r="F7588" s="2"/>
      <c r="G7588" s="2"/>
      <c r="H7588" s="2"/>
    </row>
    <row r="7589" spans="2:8">
      <c r="B7589" s="2" t="s">
        <v>8038</v>
      </c>
      <c r="C7589" s="2">
        <v>69</v>
      </c>
      <c r="D7589" s="2" t="s">
        <v>457</v>
      </c>
      <c r="E7589" s="2"/>
      <c r="F7589" s="2"/>
      <c r="G7589" s="2"/>
      <c r="H7589" s="2"/>
    </row>
    <row r="7590" spans="2:8">
      <c r="B7590" s="2" t="s">
        <v>8039</v>
      </c>
      <c r="C7590" s="2">
        <v>66</v>
      </c>
      <c r="D7590" s="2" t="s">
        <v>457</v>
      </c>
      <c r="E7590" s="2"/>
      <c r="F7590" s="2"/>
      <c r="G7590" s="2"/>
      <c r="H7590" s="2"/>
    </row>
    <row r="7591" spans="2:8">
      <c r="B7591" s="2" t="s">
        <v>8040</v>
      </c>
      <c r="C7591" s="2">
        <v>68</v>
      </c>
      <c r="D7591" s="2" t="s">
        <v>457</v>
      </c>
      <c r="E7591" s="2"/>
      <c r="F7591" s="2"/>
      <c r="G7591" s="2"/>
      <c r="H7591" s="2"/>
    </row>
    <row r="7592" spans="2:8">
      <c r="B7592" s="2" t="s">
        <v>8041</v>
      </c>
      <c r="C7592" s="2">
        <v>69</v>
      </c>
      <c r="D7592" s="2" t="s">
        <v>457</v>
      </c>
      <c r="E7592" s="2"/>
      <c r="F7592" s="2"/>
      <c r="G7592" s="2"/>
      <c r="H7592" s="2"/>
    </row>
    <row r="7593" spans="2:8">
      <c r="B7593" s="2" t="s">
        <v>8042</v>
      </c>
      <c r="C7593" s="2">
        <v>68</v>
      </c>
      <c r="D7593" s="2" t="s">
        <v>457</v>
      </c>
      <c r="E7593" s="2"/>
      <c r="F7593" s="2"/>
      <c r="G7593" s="2"/>
      <c r="H7593" s="2"/>
    </row>
    <row r="7594" spans="2:8">
      <c r="B7594" s="2" t="s">
        <v>8043</v>
      </c>
      <c r="C7594" s="2">
        <v>69</v>
      </c>
      <c r="D7594" s="2" t="s">
        <v>457</v>
      </c>
      <c r="E7594" s="2"/>
      <c r="F7594" s="2"/>
      <c r="G7594" s="2"/>
      <c r="H7594" s="2"/>
    </row>
    <row r="7595" spans="2:8">
      <c r="B7595" s="2" t="s">
        <v>8044</v>
      </c>
      <c r="C7595" s="2">
        <v>78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70</v>
      </c>
      <c r="D7596" s="2" t="s">
        <v>457</v>
      </c>
      <c r="E7596" s="2"/>
      <c r="F7596" s="2"/>
      <c r="G7596" s="2"/>
      <c r="H7596" s="2"/>
    </row>
    <row r="7597" spans="2:8">
      <c r="B7597" s="2" t="s">
        <v>8046</v>
      </c>
      <c r="C7597" s="2">
        <v>71</v>
      </c>
      <c r="D7597" s="2" t="s">
        <v>457</v>
      </c>
      <c r="E7597" s="2"/>
      <c r="F7597" s="2"/>
      <c r="G7597" s="2"/>
      <c r="H7597" s="2"/>
    </row>
    <row r="7598" spans="2:8">
      <c r="B7598" s="2" t="s">
        <v>8047</v>
      </c>
      <c r="C7598" s="2">
        <v>72</v>
      </c>
      <c r="D7598" s="2" t="s">
        <v>457</v>
      </c>
      <c r="E7598" s="2"/>
      <c r="F7598" s="2"/>
      <c r="G7598" s="2"/>
      <c r="H7598" s="2"/>
    </row>
    <row r="7599" spans="2:8">
      <c r="B7599" s="2" t="s">
        <v>8048</v>
      </c>
      <c r="C7599" s="2">
        <v>72</v>
      </c>
      <c r="D7599" s="2" t="s">
        <v>457</v>
      </c>
      <c r="E7599" s="2"/>
      <c r="F7599" s="2"/>
      <c r="G7599" s="2"/>
      <c r="H7599" s="2"/>
    </row>
    <row r="7600" spans="2:8">
      <c r="B7600" s="2" t="s">
        <v>8049</v>
      </c>
      <c r="C7600" s="2">
        <v>75</v>
      </c>
      <c r="D7600" s="2" t="s">
        <v>457</v>
      </c>
      <c r="E7600" s="2"/>
      <c r="F7600" s="2"/>
      <c r="G7600" s="2"/>
      <c r="H7600" s="2"/>
    </row>
    <row r="7601" spans="2:8">
      <c r="B7601" s="2" t="s">
        <v>8050</v>
      </c>
      <c r="C7601" s="2">
        <v>59</v>
      </c>
      <c r="D7601" s="2" t="s">
        <v>457</v>
      </c>
      <c r="E7601" s="2"/>
      <c r="F7601" s="2"/>
      <c r="G7601" s="2"/>
      <c r="H7601" s="2"/>
    </row>
    <row r="7602" spans="2:8">
      <c r="B7602" s="2" t="s">
        <v>8051</v>
      </c>
      <c r="C7602" s="2">
        <v>61</v>
      </c>
      <c r="D7602" s="2" t="s">
        <v>457</v>
      </c>
      <c r="E7602" s="2"/>
      <c r="F7602" s="2"/>
      <c r="G7602" s="2"/>
      <c r="H7602" s="2"/>
    </row>
    <row r="7603" spans="2:8">
      <c r="B7603" s="2" t="s">
        <v>8052</v>
      </c>
      <c r="C7603" s="2">
        <v>82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94</v>
      </c>
      <c r="D7604" s="2" t="s">
        <v>457</v>
      </c>
      <c r="E7604" s="2"/>
      <c r="F7604" s="2"/>
      <c r="G7604" s="2"/>
      <c r="H7604" s="2"/>
    </row>
    <row r="7605" spans="2:8">
      <c r="B7605" s="2" t="s">
        <v>8054</v>
      </c>
      <c r="C7605" s="2">
        <v>54</v>
      </c>
      <c r="D7605" s="2" t="s">
        <v>457</v>
      </c>
      <c r="E7605" s="2"/>
      <c r="F7605" s="2"/>
      <c r="G7605" s="2"/>
      <c r="H7605" s="2"/>
    </row>
    <row r="7606" spans="2:8">
      <c r="B7606" s="2" t="s">
        <v>8055</v>
      </c>
      <c r="C7606" s="2">
        <v>64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60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64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457</v>
      </c>
      <c r="E7609" s="2"/>
      <c r="F7609" s="2"/>
      <c r="G7609" s="2"/>
      <c r="H7609" s="2"/>
    </row>
    <row r="7610" spans="2:8">
      <c r="B7610" s="2" t="s">
        <v>8059</v>
      </c>
      <c r="C7610" s="2">
        <v>45</v>
      </c>
      <c r="D7610" s="2" t="s">
        <v>457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457</v>
      </c>
      <c r="E7611" s="2"/>
      <c r="F7611" s="2"/>
      <c r="G7611" s="2"/>
      <c r="H7611" s="2"/>
    </row>
    <row r="7612" spans="2:8">
      <c r="B7612" s="2" t="s">
        <v>8061</v>
      </c>
      <c r="C7612" s="2">
        <v>56</v>
      </c>
      <c r="D7612" s="2" t="s">
        <v>457</v>
      </c>
      <c r="E7612" s="2"/>
      <c r="F7612" s="2"/>
      <c r="G7612" s="2"/>
      <c r="H7612" s="2"/>
    </row>
    <row r="7613" spans="2:8">
      <c r="B7613" s="2" t="s">
        <v>8062</v>
      </c>
      <c r="C7613" s="2">
        <v>71</v>
      </c>
      <c r="D7613" s="2" t="s">
        <v>457</v>
      </c>
      <c r="E7613" s="2"/>
      <c r="F7613" s="2"/>
      <c r="G7613" s="2"/>
      <c r="H7613" s="2"/>
    </row>
    <row r="7614" spans="2:8">
      <c r="B7614" s="2" t="s">
        <v>8063</v>
      </c>
      <c r="C7614" s="2">
        <v>44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69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95</v>
      </c>
      <c r="D7617" s="2" t="s">
        <v>457</v>
      </c>
      <c r="E7617" s="2"/>
      <c r="F7617" s="2"/>
      <c r="G7617" s="2"/>
      <c r="H7617" s="2"/>
    </row>
    <row r="7618" spans="2:8">
      <c r="B7618" s="2" t="s">
        <v>8067</v>
      </c>
      <c r="C7618" s="2">
        <v>70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64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44</v>
      </c>
      <c r="D7620" s="2" t="s">
        <v>457</v>
      </c>
      <c r="E7620" s="2"/>
      <c r="F7620" s="2"/>
      <c r="G7620" s="2"/>
      <c r="H7620" s="2"/>
    </row>
    <row r="7621" spans="2:8">
      <c r="B7621" s="2" t="s">
        <v>8070</v>
      </c>
      <c r="C7621" s="2">
        <v>47</v>
      </c>
      <c r="D7621" s="2" t="s">
        <v>457</v>
      </c>
      <c r="E7621" s="2"/>
      <c r="F7621" s="2"/>
      <c r="G7621" s="2"/>
      <c r="H7621" s="2"/>
    </row>
    <row r="7622" spans="2:8">
      <c r="B7622" s="2" t="s">
        <v>8071</v>
      </c>
      <c r="C7622" s="2">
        <v>49</v>
      </c>
      <c r="D7622" s="2" t="s">
        <v>457</v>
      </c>
      <c r="E7622" s="2"/>
      <c r="F7622" s="2"/>
      <c r="G7622" s="2"/>
      <c r="H7622" s="2"/>
    </row>
    <row r="7623" spans="2:8">
      <c r="B7623" s="2" t="s">
        <v>8072</v>
      </c>
      <c r="C7623" s="2">
        <v>50</v>
      </c>
      <c r="D7623" s="2" t="s">
        <v>457</v>
      </c>
      <c r="E7623" s="2"/>
      <c r="F7623" s="2"/>
      <c r="G7623" s="2"/>
      <c r="H7623" s="2"/>
    </row>
    <row r="7624" spans="2:8">
      <c r="B7624" s="2" t="s">
        <v>8073</v>
      </c>
      <c r="C7624" s="2">
        <v>51</v>
      </c>
      <c r="D7624" s="2" t="s">
        <v>457</v>
      </c>
      <c r="E7624" s="2"/>
      <c r="F7624" s="2"/>
      <c r="G7624" s="2"/>
      <c r="H7624" s="2"/>
    </row>
    <row r="7625" spans="2:8">
      <c r="B7625" s="2" t="s">
        <v>8074</v>
      </c>
      <c r="C7625" s="2">
        <v>54</v>
      </c>
      <c r="D7625" s="2" t="s">
        <v>457</v>
      </c>
      <c r="E7625" s="2"/>
      <c r="F7625" s="2"/>
      <c r="G7625" s="2"/>
      <c r="H7625" s="2"/>
    </row>
    <row r="7626" spans="2:8">
      <c r="B7626" s="2" t="s">
        <v>8075</v>
      </c>
      <c r="C7626" s="2">
        <v>63</v>
      </c>
      <c r="D7626" s="2" t="s">
        <v>457</v>
      </c>
      <c r="E7626" s="2"/>
      <c r="F7626" s="2"/>
      <c r="G7626" s="2"/>
      <c r="H7626" s="2"/>
    </row>
    <row r="7627" spans="2:8">
      <c r="B7627" s="2" t="s">
        <v>8076</v>
      </c>
      <c r="C7627" s="2">
        <v>67</v>
      </c>
      <c r="D7627" s="2" t="s">
        <v>457</v>
      </c>
      <c r="E7627" s="2"/>
      <c r="F7627" s="2"/>
      <c r="G7627" s="2"/>
      <c r="H7627" s="2"/>
    </row>
    <row r="7628" spans="2:8">
      <c r="B7628" s="2" t="s">
        <v>8077</v>
      </c>
      <c r="C7628" s="2">
        <v>57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52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88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82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90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70</v>
      </c>
      <c r="D7633" s="2" t="s">
        <v>457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457</v>
      </c>
      <c r="E7634" s="2"/>
      <c r="F7634" s="2"/>
      <c r="G7634" s="2"/>
      <c r="H7634" s="2"/>
    </row>
    <row r="7635" spans="2:8">
      <c r="B7635" s="2" t="s">
        <v>8084</v>
      </c>
      <c r="C7635" s="2">
        <v>36</v>
      </c>
      <c r="D7635" s="2" t="s">
        <v>457</v>
      </c>
      <c r="E7635" s="2"/>
      <c r="F7635" s="2"/>
      <c r="G7635" s="2"/>
      <c r="H7635" s="2"/>
    </row>
    <row r="7636" spans="2:8">
      <c r="B7636" s="2" t="s">
        <v>8085</v>
      </c>
      <c r="C7636" s="2">
        <v>63</v>
      </c>
      <c r="D7636" s="2" t="s">
        <v>457</v>
      </c>
      <c r="E7636" s="2"/>
      <c r="F7636" s="2"/>
      <c r="G7636" s="2"/>
      <c r="H7636" s="2"/>
    </row>
    <row r="7637" spans="2:8">
      <c r="B7637" s="2" t="s">
        <v>8086</v>
      </c>
      <c r="C7637" s="2">
        <v>70</v>
      </c>
      <c r="D7637" s="2" t="s">
        <v>457</v>
      </c>
      <c r="E7637" s="2"/>
      <c r="F7637" s="2"/>
      <c r="G7637" s="2"/>
      <c r="H7637" s="2"/>
    </row>
    <row r="7638" spans="2:8">
      <c r="B7638" s="2" t="s">
        <v>8087</v>
      </c>
      <c r="C7638" s="2">
        <v>78</v>
      </c>
      <c r="D7638" s="2" t="s">
        <v>457</v>
      </c>
      <c r="E7638" s="2"/>
      <c r="F7638" s="2"/>
      <c r="G7638" s="2"/>
      <c r="H7638" s="2"/>
    </row>
    <row r="7639" spans="2:8">
      <c r="B7639" s="2" t="s">
        <v>8088</v>
      </c>
      <c r="C7639" s="2">
        <v>69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63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66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68</v>
      </c>
      <c r="D7642" s="2" t="s">
        <v>457</v>
      </c>
      <c r="E7642" s="2"/>
      <c r="F7642" s="2"/>
      <c r="G7642" s="2"/>
      <c r="H7642" s="2"/>
    </row>
    <row r="7643" spans="2:8">
      <c r="B7643" s="2" t="s">
        <v>8092</v>
      </c>
      <c r="C7643" s="2">
        <v>92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63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60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67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63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65</v>
      </c>
      <c r="D7648" s="2" t="s">
        <v>457</v>
      </c>
      <c r="E7648" s="2"/>
      <c r="F7648" s="2"/>
      <c r="G7648" s="2"/>
      <c r="H7648" s="2"/>
    </row>
    <row r="7649" spans="2:8">
      <c r="B7649" s="2" t="s">
        <v>8098</v>
      </c>
      <c r="C7649" s="2">
        <v>68</v>
      </c>
      <c r="D7649" s="2" t="s">
        <v>457</v>
      </c>
      <c r="E7649" s="2"/>
      <c r="F7649" s="2"/>
      <c r="G7649" s="2"/>
      <c r="H7649" s="2"/>
    </row>
    <row r="7650" spans="2:8">
      <c r="B7650" s="2" t="s">
        <v>8099</v>
      </c>
      <c r="C7650" s="2">
        <v>68</v>
      </c>
      <c r="D7650" s="2" t="s">
        <v>457</v>
      </c>
      <c r="E7650" s="2"/>
      <c r="F7650" s="2"/>
      <c r="G7650" s="2"/>
      <c r="H7650" s="2"/>
    </row>
    <row r="7651" spans="2:8">
      <c r="B7651" s="2" t="s">
        <v>8100</v>
      </c>
      <c r="C7651" s="2">
        <v>67</v>
      </c>
      <c r="D7651" s="2" t="s">
        <v>457</v>
      </c>
      <c r="E7651" s="2"/>
      <c r="F7651" s="2"/>
      <c r="G7651" s="2"/>
      <c r="H7651" s="2"/>
    </row>
    <row r="7652" spans="2:8">
      <c r="B7652" s="2" t="s">
        <v>8101</v>
      </c>
      <c r="C7652" s="2">
        <v>74</v>
      </c>
      <c r="D7652" s="2" t="s">
        <v>457</v>
      </c>
      <c r="E7652" s="2"/>
      <c r="F7652" s="2"/>
      <c r="G7652" s="2"/>
      <c r="H7652" s="2"/>
    </row>
    <row r="7653" spans="2:8">
      <c r="B7653" s="2" t="s">
        <v>8102</v>
      </c>
      <c r="C7653" s="2">
        <v>68</v>
      </c>
      <c r="D7653" s="2" t="s">
        <v>457</v>
      </c>
      <c r="E7653" s="2"/>
      <c r="F7653" s="2"/>
      <c r="G7653" s="2"/>
      <c r="H7653" s="2"/>
    </row>
    <row r="7654" spans="2:8">
      <c r="B7654" s="2" t="s">
        <v>8103</v>
      </c>
      <c r="C7654" s="2">
        <v>42</v>
      </c>
      <c r="D7654" s="2" t="s">
        <v>457</v>
      </c>
      <c r="E7654" s="2"/>
      <c r="F7654" s="2"/>
      <c r="G7654" s="2"/>
      <c r="H7654" s="2"/>
    </row>
    <row r="7655" spans="2:8">
      <c r="B7655" s="2" t="s">
        <v>8104</v>
      </c>
      <c r="C7655" s="2">
        <v>46</v>
      </c>
      <c r="D7655" s="2" t="s">
        <v>457</v>
      </c>
      <c r="E7655" s="2"/>
      <c r="F7655" s="2"/>
      <c r="G7655" s="2"/>
      <c r="H7655" s="2"/>
    </row>
    <row r="7656" spans="2:8">
      <c r="B7656" s="2" t="s">
        <v>8105</v>
      </c>
      <c r="C7656" s="2">
        <v>63</v>
      </c>
      <c r="D7656" s="2" t="s">
        <v>457</v>
      </c>
      <c r="E7656" s="2"/>
      <c r="F7656" s="2"/>
      <c r="G7656" s="2"/>
      <c r="H7656" s="2"/>
    </row>
    <row r="7657" spans="2:8">
      <c r="B7657" s="2" t="s">
        <v>8106</v>
      </c>
      <c r="C7657" s="2">
        <v>63</v>
      </c>
      <c r="D7657" s="2" t="s">
        <v>457</v>
      </c>
      <c r="E7657" s="2"/>
      <c r="F7657" s="2"/>
      <c r="G7657" s="2"/>
      <c r="H7657" s="2"/>
    </row>
    <row r="7658" spans="2:8">
      <c r="B7658" s="2" t="s">
        <v>8107</v>
      </c>
      <c r="C7658" s="2">
        <v>68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68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66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67</v>
      </c>
      <c r="D7661" s="2" t="s">
        <v>457</v>
      </c>
      <c r="E7661" s="2"/>
      <c r="F7661" s="2"/>
      <c r="G7661" s="2"/>
      <c r="H7661" s="2"/>
    </row>
    <row r="7662" spans="2:8">
      <c r="B7662" s="2" t="s">
        <v>8111</v>
      </c>
      <c r="C7662" s="2">
        <v>68</v>
      </c>
      <c r="D7662" s="2" t="s">
        <v>457</v>
      </c>
      <c r="E7662" s="2"/>
      <c r="F7662" s="2"/>
      <c r="G7662" s="2"/>
      <c r="H7662" s="2"/>
    </row>
    <row r="7663" spans="2:8">
      <c r="B7663" s="2" t="s">
        <v>8112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61</v>
      </c>
      <c r="D7664" s="2" t="s">
        <v>457</v>
      </c>
      <c r="E7664" s="2"/>
      <c r="F7664" s="2"/>
      <c r="G7664" s="2"/>
      <c r="H7664" s="2"/>
    </row>
    <row r="7665" spans="2:8">
      <c r="B7665" s="2" t="s">
        <v>8114</v>
      </c>
      <c r="C7665" s="2">
        <v>66</v>
      </c>
      <c r="D7665" s="2" t="s">
        <v>457</v>
      </c>
      <c r="E7665" s="2"/>
      <c r="F7665" s="2"/>
      <c r="G7665" s="2"/>
      <c r="H7665" s="2"/>
    </row>
    <row r="7666" spans="2:8">
      <c r="B7666" s="2" t="s">
        <v>8115</v>
      </c>
      <c r="C7666" s="2">
        <v>69</v>
      </c>
      <c r="D7666" s="2" t="s">
        <v>457</v>
      </c>
      <c r="E7666" s="2"/>
      <c r="F7666" s="2"/>
      <c r="G7666" s="2"/>
      <c r="H7666" s="2"/>
    </row>
    <row r="7667" spans="2:8">
      <c r="B7667" s="2" t="s">
        <v>8116</v>
      </c>
      <c r="C7667" s="2">
        <v>71</v>
      </c>
      <c r="D7667" s="2" t="s">
        <v>457</v>
      </c>
      <c r="E7667" s="2"/>
      <c r="F7667" s="2"/>
      <c r="G7667" s="2"/>
      <c r="H7667" s="2"/>
    </row>
    <row r="7668" spans="2:8">
      <c r="B7668" s="2" t="s">
        <v>8117</v>
      </c>
      <c r="C7668" s="2">
        <v>73</v>
      </c>
      <c r="D7668" s="2" t="s">
        <v>457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457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457</v>
      </c>
      <c r="E7670" s="2"/>
      <c r="F7670" s="2"/>
      <c r="G7670" s="2"/>
      <c r="H7670" s="2"/>
    </row>
    <row r="7671" spans="2:8">
      <c r="B7671" s="2" t="s">
        <v>8120</v>
      </c>
      <c r="C7671" s="2">
        <v>60</v>
      </c>
      <c r="D7671" s="2" t="s">
        <v>457</v>
      </c>
      <c r="E7671" s="2"/>
      <c r="F7671" s="2"/>
      <c r="G7671" s="2"/>
      <c r="H7671" s="2"/>
    </row>
    <row r="7672" spans="2:8">
      <c r="B7672" s="2" t="s">
        <v>8121</v>
      </c>
      <c r="C7672" s="2">
        <v>61</v>
      </c>
      <c r="D7672" s="2" t="s">
        <v>457</v>
      </c>
      <c r="E7672" s="2"/>
      <c r="F7672" s="2"/>
      <c r="G7672" s="2"/>
      <c r="H7672" s="2"/>
    </row>
    <row r="7673" spans="2:8">
      <c r="B7673" s="2" t="s">
        <v>8122</v>
      </c>
      <c r="C7673" s="2">
        <v>64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63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64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23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36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42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77</v>
      </c>
      <c r="D7679" s="2" t="s">
        <v>457</v>
      </c>
      <c r="E7679" s="2"/>
      <c r="F7679" s="2"/>
      <c r="G7679" s="2"/>
      <c r="H7679" s="2"/>
    </row>
    <row r="7680" spans="2:8">
      <c r="B7680" s="2" t="s">
        <v>8129</v>
      </c>
      <c r="C7680" s="2">
        <v>79</v>
      </c>
      <c r="D7680" s="2" t="s">
        <v>457</v>
      </c>
      <c r="E7680" s="2"/>
      <c r="F7680" s="2"/>
      <c r="G7680" s="2"/>
      <c r="H7680" s="2"/>
    </row>
    <row r="7681" spans="2:8">
      <c r="B7681" s="2" t="s">
        <v>8130</v>
      </c>
      <c r="C7681" s="2">
        <v>88</v>
      </c>
      <c r="D7681" s="2" t="s">
        <v>457</v>
      </c>
      <c r="E7681" s="2"/>
      <c r="F7681" s="2"/>
      <c r="G7681" s="2"/>
      <c r="H7681" s="2"/>
    </row>
    <row r="7682" spans="2:8">
      <c r="B7682" s="2" t="s">
        <v>8131</v>
      </c>
      <c r="C7682" s="2">
        <v>90</v>
      </c>
      <c r="D7682" s="2" t="s">
        <v>457</v>
      </c>
      <c r="E7682" s="2"/>
      <c r="F7682" s="2"/>
      <c r="G7682" s="2"/>
      <c r="H7682" s="2"/>
    </row>
    <row r="7683" spans="2:8">
      <c r="B7683" s="2" t="s">
        <v>8132</v>
      </c>
      <c r="C7683" s="2">
        <v>78</v>
      </c>
      <c r="D7683" s="2" t="s">
        <v>457</v>
      </c>
      <c r="E7683" s="2"/>
      <c r="F7683" s="2"/>
      <c r="G7683" s="2"/>
      <c r="H7683" s="2"/>
    </row>
    <row r="7684" spans="2:8">
      <c r="B7684" s="2" t="s">
        <v>8133</v>
      </c>
      <c r="C7684" s="2">
        <v>84</v>
      </c>
      <c r="D7684" s="2" t="s">
        <v>457</v>
      </c>
      <c r="E7684" s="2"/>
      <c r="F7684" s="2"/>
      <c r="G7684" s="2"/>
      <c r="H7684" s="2"/>
    </row>
    <row r="7685" spans="2:8">
      <c r="B7685" s="2" t="s">
        <v>8134</v>
      </c>
      <c r="C7685" s="2">
        <v>69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72</v>
      </c>
      <c r="D7686" s="2" t="s">
        <v>457</v>
      </c>
      <c r="E7686" s="2"/>
      <c r="F7686" s="2"/>
      <c r="G7686" s="2"/>
      <c r="H7686" s="2"/>
    </row>
    <row r="7687" spans="2:8">
      <c r="B7687" s="2" t="s">
        <v>8136</v>
      </c>
      <c r="C7687" s="2">
        <v>8</v>
      </c>
      <c r="D7687" s="2" t="s">
        <v>457</v>
      </c>
      <c r="E7687" s="2"/>
      <c r="F7687" s="2"/>
      <c r="G7687" s="2"/>
      <c r="H7687" s="2"/>
    </row>
    <row r="7688" spans="2:8">
      <c r="B7688" s="2" t="s">
        <v>8137</v>
      </c>
      <c r="C7688" s="2">
        <v>9</v>
      </c>
      <c r="D7688" s="2" t="s">
        <v>457</v>
      </c>
      <c r="E7688" s="2"/>
      <c r="F7688" s="2"/>
      <c r="G7688" s="2"/>
      <c r="H7688" s="2"/>
    </row>
    <row r="7689" spans="2:8">
      <c r="B7689" s="2" t="s">
        <v>8138</v>
      </c>
      <c r="C7689" s="2">
        <v>10</v>
      </c>
      <c r="D7689" s="2" t="s">
        <v>457</v>
      </c>
      <c r="E7689" s="2"/>
      <c r="F7689" s="2"/>
      <c r="G7689" s="2"/>
      <c r="H7689" s="2"/>
    </row>
    <row r="7690" spans="2:8">
      <c r="B7690" s="2" t="s">
        <v>8139</v>
      </c>
      <c r="C7690" s="2">
        <v>16</v>
      </c>
      <c r="D7690" s="2" t="s">
        <v>457</v>
      </c>
      <c r="E7690" s="2"/>
      <c r="F7690" s="2"/>
      <c r="G7690" s="2"/>
      <c r="H7690" s="2"/>
    </row>
    <row r="7691" spans="2:8">
      <c r="B7691" s="2" t="s">
        <v>8140</v>
      </c>
      <c r="C7691" s="2">
        <v>20</v>
      </c>
      <c r="D7691" s="2" t="s">
        <v>457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457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457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457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457</v>
      </c>
      <c r="E7696" s="2"/>
      <c r="F7696" s="2"/>
      <c r="G7696" s="2"/>
      <c r="H7696" s="2"/>
    </row>
    <row r="7697" spans="2:8">
      <c r="B7697" s="2" t="s">
        <v>8146</v>
      </c>
      <c r="C7697" s="2">
        <v>74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70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75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74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457</v>
      </c>
      <c r="E7701" s="2"/>
      <c r="F7701" s="2"/>
      <c r="G7701" s="2"/>
      <c r="H7701" s="2"/>
    </row>
    <row r="7702" spans="2:8">
      <c r="B7702" s="2" t="s">
        <v>8151</v>
      </c>
      <c r="C7702" s="2">
        <v>29</v>
      </c>
      <c r="D7702" s="2" t="s">
        <v>457</v>
      </c>
      <c r="E7702" s="2"/>
      <c r="F7702" s="2"/>
      <c r="G7702" s="2"/>
      <c r="H7702" s="2"/>
    </row>
    <row r="7703" spans="2:8">
      <c r="B7703" s="2" t="s">
        <v>8152</v>
      </c>
      <c r="C7703" s="2">
        <v>36</v>
      </c>
      <c r="D7703" s="2" t="s">
        <v>457</v>
      </c>
      <c r="E7703" s="2"/>
      <c r="F7703" s="2"/>
      <c r="G7703" s="2"/>
      <c r="H7703" s="2"/>
    </row>
    <row r="7704" spans="2:8">
      <c r="B7704" s="2" t="s">
        <v>8153</v>
      </c>
      <c r="C7704" s="2">
        <v>43</v>
      </c>
      <c r="D7704" s="2" t="s">
        <v>457</v>
      </c>
      <c r="E7704" s="2"/>
      <c r="F7704" s="2"/>
      <c r="G7704" s="2"/>
      <c r="H7704" s="2"/>
    </row>
    <row r="7705" spans="2:8">
      <c r="B7705" s="2" t="s">
        <v>8154</v>
      </c>
      <c r="C7705" s="2">
        <v>40</v>
      </c>
      <c r="D7705" s="2" t="s">
        <v>457</v>
      </c>
      <c r="E7705" s="2"/>
      <c r="F7705" s="2"/>
      <c r="G7705" s="2"/>
      <c r="H7705" s="2"/>
    </row>
    <row r="7706" spans="2:8">
      <c r="B7706" s="2" t="s">
        <v>8155</v>
      </c>
      <c r="C7706" s="2">
        <v>42</v>
      </c>
      <c r="D7706" s="2" t="s">
        <v>457</v>
      </c>
      <c r="E7706" s="2"/>
      <c r="F7706" s="2"/>
      <c r="G7706" s="2"/>
      <c r="H7706" s="2"/>
    </row>
    <row r="7707" spans="2:8">
      <c r="B7707" s="2" t="s">
        <v>8156</v>
      </c>
      <c r="C7707" s="2">
        <v>47</v>
      </c>
      <c r="D7707" s="2" t="s">
        <v>457</v>
      </c>
      <c r="E7707" s="2"/>
      <c r="F7707" s="2"/>
      <c r="G7707" s="2"/>
      <c r="H7707" s="2"/>
    </row>
    <row r="7708" spans="2:8">
      <c r="B7708" s="2" t="s">
        <v>8157</v>
      </c>
      <c r="C7708" s="2">
        <v>70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71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62</v>
      </c>
      <c r="D7710" s="2" t="s">
        <v>457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457</v>
      </c>
      <c r="E7711" s="2"/>
      <c r="F7711" s="2"/>
      <c r="G7711" s="2"/>
      <c r="H7711" s="2"/>
    </row>
    <row r="7712" spans="2:8">
      <c r="B7712" s="2" t="s">
        <v>8161</v>
      </c>
      <c r="C7712" s="2">
        <v>38</v>
      </c>
      <c r="D7712" s="2" t="s">
        <v>457</v>
      </c>
      <c r="E7712" s="2"/>
      <c r="F7712" s="2"/>
      <c r="G7712" s="2"/>
      <c r="H7712" s="2"/>
    </row>
    <row r="7713" spans="2:8">
      <c r="B7713" s="2" t="s">
        <v>8162</v>
      </c>
      <c r="C7713" s="2">
        <v>47</v>
      </c>
      <c r="D7713" s="2" t="s">
        <v>457</v>
      </c>
      <c r="E7713" s="2"/>
      <c r="F7713" s="2"/>
      <c r="G7713" s="2"/>
      <c r="H7713" s="2"/>
    </row>
    <row r="7714" spans="2:8">
      <c r="B7714" s="2" t="s">
        <v>8163</v>
      </c>
      <c r="C7714" s="2">
        <v>68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457</v>
      </c>
      <c r="E7715" s="2"/>
      <c r="F7715" s="2"/>
      <c r="G7715" s="2"/>
      <c r="H7715" s="2"/>
    </row>
    <row r="7716" spans="2:8">
      <c r="B7716" s="2" t="s">
        <v>8165</v>
      </c>
      <c r="C7716" s="2">
        <v>38</v>
      </c>
      <c r="D7716" s="2" t="s">
        <v>457</v>
      </c>
      <c r="E7716" s="2"/>
      <c r="F7716" s="2"/>
      <c r="G7716" s="2"/>
      <c r="H7716" s="2"/>
    </row>
    <row r="7717" spans="2:8">
      <c r="B7717" s="2" t="s">
        <v>8166</v>
      </c>
      <c r="C7717" s="2">
        <v>76</v>
      </c>
      <c r="D7717" s="2" t="s">
        <v>457</v>
      </c>
      <c r="E7717" s="2"/>
      <c r="F7717" s="2"/>
      <c r="G7717" s="2"/>
      <c r="H7717" s="2"/>
    </row>
    <row r="7718" spans="2:8">
      <c r="B7718" s="2" t="s">
        <v>8167</v>
      </c>
      <c r="C7718" s="2">
        <v>77</v>
      </c>
      <c r="D7718" s="2" t="s">
        <v>457</v>
      </c>
      <c r="E7718" s="2"/>
      <c r="F7718" s="2"/>
      <c r="G7718" s="2"/>
      <c r="H7718" s="2"/>
    </row>
    <row r="7719" spans="2:8">
      <c r="B7719" s="2" t="s">
        <v>8168</v>
      </c>
      <c r="C7719" s="2">
        <v>69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70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67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66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82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79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78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74</v>
      </c>
      <c r="D7726" s="2" t="s">
        <v>457</v>
      </c>
      <c r="E7726" s="2"/>
      <c r="F7726" s="2"/>
      <c r="G7726" s="2"/>
      <c r="H7726" s="2"/>
    </row>
    <row r="7727" spans="2:8">
      <c r="B7727" s="2" t="s">
        <v>8176</v>
      </c>
      <c r="C7727" s="2">
        <v>65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68</v>
      </c>
      <c r="D7728" s="2" t="s">
        <v>457</v>
      </c>
      <c r="E7728" s="2"/>
      <c r="F7728" s="2"/>
      <c r="G7728" s="2"/>
      <c r="H7728" s="2"/>
    </row>
    <row r="7729" spans="2:8">
      <c r="B7729" s="2" t="s">
        <v>8178</v>
      </c>
      <c r="C7729" s="2">
        <v>68</v>
      </c>
      <c r="D7729" s="2" t="s">
        <v>457</v>
      </c>
      <c r="E7729" s="2"/>
      <c r="F7729" s="2"/>
      <c r="G7729" s="2"/>
      <c r="H7729" s="2"/>
    </row>
    <row r="7730" spans="2:8">
      <c r="B7730" s="2" t="s">
        <v>8179</v>
      </c>
      <c r="C7730" s="2">
        <v>68</v>
      </c>
      <c r="D7730" s="2" t="s">
        <v>457</v>
      </c>
      <c r="E7730" s="2"/>
      <c r="F7730" s="2"/>
      <c r="G7730" s="2"/>
      <c r="H7730" s="2"/>
    </row>
    <row r="7731" spans="2:8">
      <c r="B7731" s="2" t="s">
        <v>8180</v>
      </c>
      <c r="C7731" s="2">
        <v>69</v>
      </c>
      <c r="D7731" s="2" t="s">
        <v>457</v>
      </c>
      <c r="E7731" s="2"/>
      <c r="F7731" s="2"/>
      <c r="G7731" s="2"/>
      <c r="H7731" s="2"/>
    </row>
    <row r="7732" spans="2:8">
      <c r="B7732" s="2" t="s">
        <v>8181</v>
      </c>
      <c r="C7732" s="2">
        <v>80</v>
      </c>
      <c r="D7732" s="2" t="s">
        <v>457</v>
      </c>
      <c r="E7732" s="2"/>
      <c r="F7732" s="2"/>
      <c r="G7732" s="2"/>
      <c r="H7732" s="2"/>
    </row>
    <row r="7733" spans="2:8">
      <c r="B7733" s="2" t="s">
        <v>8182</v>
      </c>
      <c r="C7733" s="2">
        <v>58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57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58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57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85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76</v>
      </c>
      <c r="D7738" s="2" t="s">
        <v>457</v>
      </c>
      <c r="E7738" s="2"/>
      <c r="F7738" s="2"/>
      <c r="G7738" s="2"/>
      <c r="H7738" s="2"/>
    </row>
    <row r="7739" spans="2:8">
      <c r="B7739" s="2" t="s">
        <v>8188</v>
      </c>
      <c r="C7739" s="2">
        <v>88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88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67</v>
      </c>
      <c r="D7741" s="2" t="s">
        <v>457</v>
      </c>
      <c r="E7741" s="2"/>
      <c r="F7741" s="2"/>
      <c r="G7741" s="2"/>
      <c r="H7741" s="2"/>
    </row>
    <row r="7742" spans="2:8">
      <c r="B7742" s="2" t="s">
        <v>8191</v>
      </c>
      <c r="C7742" s="2">
        <v>16</v>
      </c>
      <c r="D7742" s="2" t="s">
        <v>457</v>
      </c>
      <c r="E7742" s="2"/>
      <c r="F7742" s="2"/>
      <c r="G7742" s="2"/>
      <c r="H7742" s="2"/>
    </row>
    <row r="7743" spans="2:8">
      <c r="B7743" s="2" t="s">
        <v>8192</v>
      </c>
      <c r="C7743" s="2">
        <v>20</v>
      </c>
      <c r="D7743" s="2" t="s">
        <v>457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457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457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457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457</v>
      </c>
      <c r="E7747" s="2"/>
      <c r="F7747" s="2"/>
      <c r="G7747" s="2"/>
      <c r="H7747" s="2"/>
    </row>
    <row r="7748" spans="2:8">
      <c r="B7748" s="2" t="s">
        <v>8197</v>
      </c>
      <c r="C7748" s="2">
        <v>69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65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71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87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45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85</v>
      </c>
      <c r="D7754" s="2" t="s">
        <v>457</v>
      </c>
      <c r="E7754" s="2"/>
      <c r="F7754" s="2"/>
      <c r="G7754" s="2"/>
      <c r="H7754" s="2"/>
    </row>
    <row r="7755" spans="2:8">
      <c r="B7755" s="2" t="s">
        <v>8204</v>
      </c>
      <c r="C7755" s="2">
        <v>88</v>
      </c>
      <c r="D7755" s="2" t="s">
        <v>457</v>
      </c>
      <c r="E7755" s="2"/>
      <c r="F7755" s="2"/>
      <c r="G7755" s="2"/>
      <c r="H7755" s="2"/>
    </row>
    <row r="7756" spans="2:8">
      <c r="B7756" s="2" t="s">
        <v>8205</v>
      </c>
      <c r="C7756" s="2">
        <v>90</v>
      </c>
      <c r="D7756" s="2" t="s">
        <v>457</v>
      </c>
      <c r="E7756" s="2"/>
      <c r="F7756" s="2"/>
      <c r="G7756" s="2"/>
      <c r="H7756" s="2"/>
    </row>
    <row r="7757" spans="2:8">
      <c r="B7757" s="2" t="s">
        <v>8206</v>
      </c>
      <c r="C7757" s="2">
        <v>78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70</v>
      </c>
      <c r="D7758" s="2" t="s">
        <v>457</v>
      </c>
      <c r="E7758" s="2"/>
      <c r="F7758" s="2"/>
      <c r="G7758" s="2"/>
      <c r="H7758" s="2"/>
    </row>
    <row r="7759" spans="2:8">
      <c r="B7759" s="2" t="s">
        <v>8208</v>
      </c>
      <c r="C7759" s="2">
        <v>74</v>
      </c>
      <c r="D7759" s="2" t="s">
        <v>457</v>
      </c>
      <c r="E7759" s="2"/>
      <c r="F7759" s="2"/>
      <c r="G7759" s="2"/>
      <c r="H7759" s="2"/>
    </row>
    <row r="7760" spans="2:8">
      <c r="B7760" s="2" t="s">
        <v>8209</v>
      </c>
      <c r="C7760" s="2">
        <v>76</v>
      </c>
      <c r="D7760" s="2" t="s">
        <v>457</v>
      </c>
      <c r="E7760" s="2"/>
      <c r="F7760" s="2"/>
      <c r="G7760" s="2"/>
      <c r="H7760" s="2"/>
    </row>
    <row r="7761" spans="2:8">
      <c r="B7761" s="2" t="s">
        <v>8210</v>
      </c>
      <c r="C7761" s="2">
        <v>75</v>
      </c>
      <c r="D7761" s="2" t="s">
        <v>457</v>
      </c>
      <c r="E7761" s="2"/>
      <c r="F7761" s="2"/>
      <c r="G7761" s="2"/>
      <c r="H7761" s="2"/>
    </row>
    <row r="7762" spans="2:8">
      <c r="B7762" s="2" t="s">
        <v>8211</v>
      </c>
      <c r="C7762" s="2">
        <v>58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57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53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78</v>
      </c>
      <c r="D7765" s="2" t="s">
        <v>457</v>
      </c>
      <c r="E7765" s="2"/>
      <c r="F7765" s="2"/>
      <c r="G7765" s="2"/>
      <c r="H7765" s="2"/>
    </row>
    <row r="7766" spans="2:8">
      <c r="B7766" s="2" t="s">
        <v>8215</v>
      </c>
      <c r="C7766" s="2">
        <v>84</v>
      </c>
      <c r="D7766" s="2" t="s">
        <v>457</v>
      </c>
      <c r="E7766" s="2"/>
      <c r="F7766" s="2"/>
      <c r="G7766" s="2"/>
      <c r="H7766" s="2"/>
    </row>
    <row r="7767" spans="2:8">
      <c r="B7767" s="2" t="s">
        <v>8216</v>
      </c>
      <c r="C7767" s="2">
        <v>70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65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59</v>
      </c>
      <c r="D7769" s="2" t="s">
        <v>457</v>
      </c>
      <c r="E7769" s="2"/>
      <c r="F7769" s="2"/>
      <c r="G7769" s="2"/>
      <c r="H7769" s="2"/>
    </row>
    <row r="7770" spans="2:8">
      <c r="B7770" s="2" t="s">
        <v>8219</v>
      </c>
      <c r="C7770" s="2">
        <v>53</v>
      </c>
      <c r="D7770" s="2" t="s">
        <v>457</v>
      </c>
      <c r="E7770" s="2"/>
      <c r="F7770" s="2"/>
      <c r="G7770" s="2"/>
      <c r="H7770" s="2"/>
    </row>
    <row r="7771" spans="2:8">
      <c r="B7771" s="2" t="s">
        <v>8220</v>
      </c>
      <c r="C7771" s="2">
        <v>52</v>
      </c>
      <c r="D7771" s="2" t="s">
        <v>457</v>
      </c>
      <c r="E7771" s="2"/>
      <c r="F7771" s="2"/>
      <c r="G7771" s="2"/>
      <c r="H7771" s="2"/>
    </row>
    <row r="7772" spans="2:8">
      <c r="B7772" s="2" t="s">
        <v>8221</v>
      </c>
      <c r="C7772" s="2">
        <v>55</v>
      </c>
      <c r="D7772" s="2" t="s">
        <v>457</v>
      </c>
      <c r="E7772" s="2"/>
      <c r="F7772" s="2"/>
      <c r="G7772" s="2"/>
      <c r="H7772" s="2"/>
    </row>
    <row r="7773" spans="2:8">
      <c r="B7773" s="2" t="s">
        <v>8222</v>
      </c>
      <c r="C7773" s="2">
        <v>59</v>
      </c>
      <c r="D7773" s="2" t="s">
        <v>457</v>
      </c>
      <c r="E7773" s="2"/>
      <c r="F7773" s="2"/>
      <c r="G7773" s="2"/>
      <c r="H7773" s="2"/>
    </row>
    <row r="7774" spans="2:8">
      <c r="B7774" s="2" t="s">
        <v>8223</v>
      </c>
      <c r="C7774" s="2">
        <v>74</v>
      </c>
      <c r="D7774" s="2" t="s">
        <v>457</v>
      </c>
      <c r="E7774" s="2"/>
      <c r="F7774" s="2"/>
      <c r="G7774" s="2"/>
      <c r="H7774" s="2"/>
    </row>
    <row r="7775" spans="2:8">
      <c r="B7775" s="2" t="s">
        <v>8224</v>
      </c>
      <c r="C7775" s="2">
        <v>78</v>
      </c>
      <c r="D7775" s="2" t="s">
        <v>457</v>
      </c>
      <c r="E7775" s="2"/>
      <c r="F7775" s="2"/>
      <c r="G7775" s="2"/>
      <c r="H7775" s="2"/>
    </row>
    <row r="7776" spans="2:8">
      <c r="B7776" s="2" t="s">
        <v>8225</v>
      </c>
      <c r="C7776" s="2">
        <v>75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75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74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67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71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76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73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72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69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457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457</v>
      </c>
      <c r="E7786" s="2"/>
      <c r="F7786" s="2"/>
      <c r="G7786" s="2"/>
      <c r="H7786" s="2"/>
    </row>
    <row r="7787" spans="2:8">
      <c r="B7787" s="2" t="s">
        <v>8236</v>
      </c>
      <c r="C7787" s="2">
        <v>62</v>
      </c>
      <c r="D7787" s="2" t="s">
        <v>457</v>
      </c>
      <c r="E7787" s="2"/>
      <c r="F7787" s="2"/>
      <c r="G7787" s="2"/>
      <c r="H7787" s="2"/>
    </row>
    <row r="7788" spans="2:8">
      <c r="B7788" s="2" t="s">
        <v>8237</v>
      </c>
      <c r="C7788" s="2">
        <v>67</v>
      </c>
      <c r="D7788" s="2" t="s">
        <v>457</v>
      </c>
      <c r="E7788" s="2"/>
      <c r="F7788" s="2"/>
      <c r="G7788" s="2"/>
      <c r="H7788" s="2"/>
    </row>
    <row r="7789" spans="2:8">
      <c r="B7789" s="2" t="s">
        <v>8238</v>
      </c>
      <c r="C7789" s="2">
        <v>72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64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72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70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67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38</v>
      </c>
      <c r="D7794" s="2" t="s">
        <v>457</v>
      </c>
      <c r="E7794" s="2"/>
      <c r="F7794" s="2"/>
      <c r="G7794" s="2"/>
      <c r="H7794" s="2"/>
    </row>
    <row r="7795" spans="2:8">
      <c r="B7795" s="2" t="s">
        <v>8244</v>
      </c>
      <c r="C7795" s="2">
        <v>45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51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39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40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40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84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76</v>
      </c>
      <c r="D7802" s="2" t="s">
        <v>457</v>
      </c>
      <c r="E7802" s="2"/>
      <c r="F7802" s="2"/>
      <c r="G7802" s="2"/>
      <c r="H7802" s="2"/>
    </row>
    <row r="7803" spans="2:8">
      <c r="B7803" s="2" t="s">
        <v>8252</v>
      </c>
      <c r="C7803" s="2">
        <v>80</v>
      </c>
      <c r="D7803" s="2" t="s">
        <v>457</v>
      </c>
      <c r="E7803" s="2"/>
      <c r="F7803" s="2"/>
      <c r="G7803" s="2"/>
      <c r="H7803" s="2"/>
    </row>
    <row r="7804" spans="2:8">
      <c r="B7804" s="2" t="s">
        <v>8253</v>
      </c>
      <c r="C7804" s="2">
        <v>97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88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70</v>
      </c>
      <c r="D7806" s="2" t="s">
        <v>457</v>
      </c>
      <c r="E7806" s="2"/>
      <c r="F7806" s="2"/>
      <c r="G7806" s="2"/>
      <c r="H7806" s="2"/>
    </row>
    <row r="7807" spans="2:8">
      <c r="B7807" s="2" t="s">
        <v>8256</v>
      </c>
      <c r="C7807" s="2">
        <v>72</v>
      </c>
      <c r="D7807" s="2" t="s">
        <v>457</v>
      </c>
      <c r="E7807" s="2"/>
      <c r="F7807" s="2"/>
      <c r="G7807" s="2"/>
      <c r="H7807" s="2"/>
    </row>
    <row r="7808" spans="2:8">
      <c r="B7808" s="2" t="s">
        <v>8257</v>
      </c>
      <c r="C7808" s="2">
        <v>59</v>
      </c>
      <c r="D7808" s="2" t="s">
        <v>457</v>
      </c>
      <c r="E7808" s="2"/>
      <c r="F7808" s="2"/>
      <c r="G7808" s="2"/>
      <c r="H7808" s="2"/>
    </row>
    <row r="7809" spans="2:8">
      <c r="B7809" s="2" t="s">
        <v>8258</v>
      </c>
      <c r="C7809" s="2">
        <v>61</v>
      </c>
      <c r="D7809" s="2" t="s">
        <v>457</v>
      </c>
      <c r="E7809" s="2"/>
      <c r="F7809" s="2"/>
      <c r="G7809" s="2"/>
      <c r="H7809" s="2"/>
    </row>
    <row r="7810" spans="2:8">
      <c r="B7810" s="2" t="s">
        <v>8259</v>
      </c>
      <c r="C7810" s="2">
        <v>60</v>
      </c>
      <c r="D7810" s="2" t="s">
        <v>457</v>
      </c>
      <c r="E7810" s="2"/>
      <c r="F7810" s="2"/>
      <c r="G7810" s="2"/>
      <c r="H7810" s="2"/>
    </row>
    <row r="7811" spans="2:8">
      <c r="B7811" s="2" t="s">
        <v>8260</v>
      </c>
      <c r="C7811" s="2">
        <v>61</v>
      </c>
      <c r="D7811" s="2" t="s">
        <v>457</v>
      </c>
      <c r="E7811" s="2"/>
      <c r="F7811" s="2"/>
      <c r="G7811" s="2"/>
      <c r="H7811" s="2"/>
    </row>
    <row r="7812" spans="2:8">
      <c r="B7812" s="2" t="s">
        <v>8261</v>
      </c>
      <c r="C7812" s="2">
        <v>38</v>
      </c>
      <c r="D7812" s="2" t="s">
        <v>457</v>
      </c>
      <c r="E7812" s="2"/>
      <c r="F7812" s="2"/>
      <c r="G7812" s="2"/>
      <c r="H7812" s="2"/>
    </row>
    <row r="7813" spans="2:8">
      <c r="B7813" s="2" t="s">
        <v>8262</v>
      </c>
      <c r="C7813" s="2">
        <v>37</v>
      </c>
      <c r="D7813" s="2" t="s">
        <v>457</v>
      </c>
      <c r="E7813" s="2"/>
      <c r="F7813" s="2"/>
      <c r="G7813" s="2"/>
      <c r="H7813" s="2"/>
    </row>
    <row r="7814" spans="2:8">
      <c r="B7814" s="2" t="s">
        <v>8263</v>
      </c>
      <c r="C7814" s="2">
        <v>48</v>
      </c>
      <c r="D7814" s="2" t="s">
        <v>457</v>
      </c>
      <c r="E7814" s="2"/>
      <c r="F7814" s="2"/>
      <c r="G7814" s="2"/>
      <c r="H7814" s="2"/>
    </row>
    <row r="7815" spans="2:8">
      <c r="B7815" s="2" t="s">
        <v>8264</v>
      </c>
      <c r="C7815" s="2">
        <v>59</v>
      </c>
      <c r="D7815" s="2" t="s">
        <v>457</v>
      </c>
      <c r="E7815" s="2"/>
      <c r="F7815" s="2"/>
      <c r="G7815" s="2"/>
      <c r="H7815" s="2"/>
    </row>
    <row r="7816" spans="2:8">
      <c r="B7816" s="2" t="s">
        <v>8265</v>
      </c>
      <c r="C7816" s="2">
        <v>70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42</v>
      </c>
      <c r="D7817" s="2" t="s">
        <v>457</v>
      </c>
      <c r="E7817" s="2"/>
      <c r="F7817" s="2"/>
      <c r="G7817" s="2"/>
      <c r="H7817" s="2"/>
    </row>
    <row r="7818" spans="2:8">
      <c r="B7818" s="2" t="s">
        <v>8267</v>
      </c>
      <c r="C7818" s="2">
        <v>48</v>
      </c>
      <c r="D7818" s="2" t="s">
        <v>457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457</v>
      </c>
      <c r="E7819" s="2"/>
      <c r="F7819" s="2"/>
      <c r="G7819" s="2"/>
      <c r="H7819" s="2"/>
    </row>
    <row r="7820" spans="2:8">
      <c r="B7820" s="2" t="s">
        <v>8269</v>
      </c>
      <c r="C7820" s="2">
        <v>41</v>
      </c>
      <c r="D7820" s="2" t="s">
        <v>457</v>
      </c>
      <c r="E7820" s="2"/>
      <c r="F7820" s="2"/>
      <c r="G7820" s="2"/>
      <c r="H7820" s="2"/>
    </row>
    <row r="7821" spans="2:8">
      <c r="B7821" s="2" t="s">
        <v>8270</v>
      </c>
      <c r="C7821" s="2">
        <v>45</v>
      </c>
      <c r="D7821" s="2" t="s">
        <v>457</v>
      </c>
      <c r="E7821" s="2"/>
      <c r="F7821" s="2"/>
      <c r="G7821" s="2"/>
      <c r="H7821" s="2"/>
    </row>
    <row r="7822" spans="2:8">
      <c r="B7822" s="2" t="s">
        <v>8271</v>
      </c>
      <c r="C7822" s="2">
        <v>49</v>
      </c>
      <c r="D7822" s="2" t="s">
        <v>457</v>
      </c>
      <c r="E7822" s="2"/>
      <c r="F7822" s="2"/>
      <c r="G7822" s="2"/>
      <c r="H7822" s="2"/>
    </row>
    <row r="7823" spans="2:8">
      <c r="B7823" s="2" t="s">
        <v>8272</v>
      </c>
      <c r="C7823" s="2">
        <v>53</v>
      </c>
      <c r="D7823" s="2" t="s">
        <v>457</v>
      </c>
      <c r="E7823" s="2"/>
      <c r="F7823" s="2"/>
      <c r="G7823" s="2"/>
      <c r="H7823" s="2"/>
    </row>
    <row r="7824" spans="2:8">
      <c r="B7824" s="2" t="s">
        <v>8273</v>
      </c>
      <c r="C7824" s="2">
        <v>78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75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88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84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57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61</v>
      </c>
      <c r="D7831" s="2" t="s">
        <v>457</v>
      </c>
      <c r="E7831" s="2"/>
      <c r="F7831" s="2"/>
      <c r="G7831" s="2"/>
      <c r="H7831" s="2"/>
    </row>
    <row r="7832" spans="2:8">
      <c r="B7832" s="2" t="s">
        <v>8281</v>
      </c>
      <c r="C7832" s="2">
        <v>61</v>
      </c>
      <c r="D7832" s="2" t="s">
        <v>457</v>
      </c>
      <c r="E7832" s="2"/>
      <c r="F7832" s="2"/>
      <c r="G7832" s="2"/>
      <c r="H7832" s="2"/>
    </row>
    <row r="7833" spans="2:8">
      <c r="B7833" s="2" t="s">
        <v>8282</v>
      </c>
      <c r="C7833" s="2">
        <v>59</v>
      </c>
      <c r="D7833" s="2" t="s">
        <v>457</v>
      </c>
      <c r="E7833" s="2"/>
      <c r="F7833" s="2"/>
      <c r="G7833" s="2"/>
      <c r="H7833" s="2"/>
    </row>
    <row r="7834" spans="2:8">
      <c r="B7834" s="2" t="s">
        <v>8283</v>
      </c>
      <c r="C7834" s="2">
        <v>69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71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72</v>
      </c>
      <c r="D7836" s="2" t="s">
        <v>457</v>
      </c>
      <c r="E7836" s="2"/>
      <c r="F7836" s="2"/>
      <c r="G7836" s="2"/>
      <c r="H7836" s="2"/>
    </row>
    <row r="7837" spans="2:8">
      <c r="B7837" s="2" t="s">
        <v>8286</v>
      </c>
      <c r="C7837" s="2">
        <v>74</v>
      </c>
      <c r="D7837" s="2" t="s">
        <v>457</v>
      </c>
      <c r="E7837" s="2"/>
      <c r="F7837" s="2"/>
      <c r="G7837" s="2"/>
      <c r="H7837" s="2"/>
    </row>
    <row r="7838" spans="2:8">
      <c r="B7838" s="2" t="s">
        <v>8287</v>
      </c>
      <c r="C7838" s="2">
        <v>89</v>
      </c>
      <c r="D7838" s="2" t="s">
        <v>457</v>
      </c>
      <c r="E7838" s="2"/>
      <c r="F7838" s="2"/>
      <c r="G7838" s="2"/>
      <c r="H7838" s="2"/>
    </row>
    <row r="7839" spans="2:8">
      <c r="B7839" s="2" t="s">
        <v>8288</v>
      </c>
      <c r="C7839" s="2">
        <v>80</v>
      </c>
      <c r="D7839" s="2" t="s">
        <v>457</v>
      </c>
      <c r="E7839" s="2"/>
      <c r="F7839" s="2"/>
      <c r="G7839" s="2"/>
      <c r="H7839" s="2"/>
    </row>
    <row r="7840" spans="2:8">
      <c r="B7840" s="2" t="s">
        <v>8289</v>
      </c>
      <c r="C7840" s="2">
        <v>72</v>
      </c>
      <c r="D7840" s="2" t="s">
        <v>457</v>
      </c>
      <c r="E7840" s="2"/>
      <c r="F7840" s="2"/>
      <c r="G7840" s="2"/>
      <c r="H7840" s="2"/>
    </row>
    <row r="7841" spans="2:8">
      <c r="B7841" s="2" t="s">
        <v>8290</v>
      </c>
      <c r="C7841" s="2">
        <v>73</v>
      </c>
      <c r="D7841" s="2" t="s">
        <v>457</v>
      </c>
      <c r="E7841" s="2"/>
      <c r="F7841" s="2"/>
      <c r="G7841" s="2"/>
      <c r="H7841" s="2"/>
    </row>
    <row r="7842" spans="2:8">
      <c r="B7842" s="2" t="s">
        <v>8291</v>
      </c>
      <c r="C7842" s="2">
        <v>65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71</v>
      </c>
      <c r="D7843" s="2" t="s">
        <v>457</v>
      </c>
      <c r="E7843" s="2"/>
      <c r="F7843" s="2"/>
      <c r="G7843" s="2"/>
      <c r="H7843" s="2"/>
    </row>
    <row r="7844" spans="2:8">
      <c r="B7844" s="2" t="s">
        <v>8293</v>
      </c>
      <c r="C7844" s="2">
        <v>77</v>
      </c>
      <c r="D7844" s="2" t="s">
        <v>457</v>
      </c>
      <c r="E7844" s="2"/>
      <c r="F7844" s="2"/>
      <c r="G7844" s="2"/>
      <c r="H7844" s="2"/>
    </row>
    <row r="7845" spans="2:8">
      <c r="B7845" s="2" t="s">
        <v>8294</v>
      </c>
      <c r="C7845" s="2">
        <v>73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94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93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88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85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457</v>
      </c>
      <c r="E7850" s="2"/>
      <c r="F7850" s="2"/>
      <c r="G7850" s="2"/>
      <c r="H7850" s="2"/>
    </row>
    <row r="7851" spans="2:8">
      <c r="B7851" s="2" t="s">
        <v>8300</v>
      </c>
      <c r="C7851" s="2">
        <v>44</v>
      </c>
      <c r="D7851" s="2" t="s">
        <v>457</v>
      </c>
      <c r="E7851" s="2"/>
      <c r="F7851" s="2"/>
      <c r="G7851" s="2"/>
      <c r="H7851" s="2"/>
    </row>
    <row r="7852" spans="2:8">
      <c r="B7852" s="2" t="s">
        <v>8301</v>
      </c>
      <c r="C7852" s="2">
        <v>82</v>
      </c>
      <c r="D7852" s="2" t="s">
        <v>457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457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457</v>
      </c>
      <c r="E7854" s="2"/>
      <c r="F7854" s="2"/>
      <c r="G7854" s="2"/>
      <c r="H7854" s="2"/>
    </row>
    <row r="7855" spans="2:8">
      <c r="B7855" s="2" t="s">
        <v>8304</v>
      </c>
      <c r="C7855" s="2">
        <v>41</v>
      </c>
      <c r="D7855" s="2" t="s">
        <v>457</v>
      </c>
      <c r="E7855" s="2"/>
      <c r="F7855" s="2"/>
      <c r="G7855" s="2"/>
      <c r="H7855" s="2"/>
    </row>
    <row r="7856" spans="2:8">
      <c r="B7856" s="2" t="s">
        <v>8305</v>
      </c>
      <c r="C7856" s="2">
        <v>70</v>
      </c>
      <c r="D7856" s="2" t="s">
        <v>457</v>
      </c>
      <c r="E7856" s="2"/>
      <c r="F7856" s="2"/>
      <c r="G7856" s="2"/>
      <c r="H7856" s="2"/>
    </row>
    <row r="7857" spans="2:8">
      <c r="B7857" s="2" t="s">
        <v>8306</v>
      </c>
      <c r="C7857" s="2">
        <v>82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81</v>
      </c>
      <c r="D7858" s="2" t="s">
        <v>457</v>
      </c>
      <c r="E7858" s="2"/>
      <c r="F7858" s="2"/>
      <c r="G7858" s="2"/>
      <c r="H7858" s="2"/>
    </row>
    <row r="7859" spans="2:8">
      <c r="B7859" s="2" t="s">
        <v>8308</v>
      </c>
      <c r="C7859" s="2">
        <v>91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99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66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75</v>
      </c>
      <c r="D7863" s="2" t="s">
        <v>457</v>
      </c>
      <c r="E7863" s="2"/>
      <c r="F7863" s="2"/>
      <c r="G7863" s="2"/>
      <c r="H7863" s="2"/>
    </row>
    <row r="7864" spans="2:8">
      <c r="B7864" s="2" t="s">
        <v>8313</v>
      </c>
      <c r="C7864" s="2">
        <v>75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83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72</v>
      </c>
      <c r="D7866" s="2" t="s">
        <v>457</v>
      </c>
      <c r="E7866" s="2"/>
      <c r="F7866" s="2"/>
      <c r="G7866" s="2"/>
      <c r="H7866" s="2"/>
    </row>
    <row r="7867" spans="2:8">
      <c r="B7867" s="2" t="s">
        <v>8316</v>
      </c>
      <c r="C7867" s="2">
        <v>72</v>
      </c>
      <c r="D7867" s="2" t="s">
        <v>457</v>
      </c>
      <c r="E7867" s="2"/>
      <c r="F7867" s="2"/>
      <c r="G7867" s="2"/>
      <c r="H7867" s="2"/>
    </row>
    <row r="7868" spans="2:8">
      <c r="B7868" s="2" t="s">
        <v>8317</v>
      </c>
      <c r="C7868" s="2">
        <v>75</v>
      </c>
      <c r="D7868" s="2" t="s">
        <v>457</v>
      </c>
      <c r="E7868" s="2"/>
      <c r="F7868" s="2"/>
      <c r="G7868" s="2"/>
      <c r="H7868" s="2"/>
    </row>
    <row r="7869" spans="2:8">
      <c r="B7869" s="2" t="s">
        <v>8318</v>
      </c>
      <c r="C7869" s="2">
        <v>52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67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64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69</v>
      </c>
      <c r="D7872" s="2" t="s">
        <v>457</v>
      </c>
      <c r="E7872" s="2"/>
      <c r="F7872" s="2"/>
      <c r="G7872" s="2"/>
      <c r="H7872" s="2"/>
    </row>
    <row r="7873" spans="2:8">
      <c r="B7873" s="2" t="s">
        <v>8322</v>
      </c>
      <c r="C7873" s="2">
        <v>67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65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72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76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73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55</v>
      </c>
      <c r="D7884" s="2" t="s">
        <v>457</v>
      </c>
      <c r="E7884" s="2"/>
      <c r="F7884" s="2"/>
      <c r="G7884" s="2"/>
      <c r="H7884" s="2"/>
    </row>
    <row r="7885" spans="2:8">
      <c r="B7885" s="2" t="s">
        <v>8334</v>
      </c>
      <c r="C7885" s="2">
        <v>59</v>
      </c>
      <c r="D7885" s="2" t="s">
        <v>457</v>
      </c>
      <c r="E7885" s="2"/>
      <c r="F7885" s="2"/>
      <c r="G7885" s="2"/>
      <c r="H7885" s="2"/>
    </row>
    <row r="7886" spans="2:8">
      <c r="B7886" s="2" t="s">
        <v>8335</v>
      </c>
      <c r="C7886" s="2">
        <v>68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74</v>
      </c>
      <c r="D7887" s="2" t="s">
        <v>457</v>
      </c>
      <c r="E7887" s="2"/>
      <c r="F7887" s="2"/>
      <c r="G7887" s="2"/>
      <c r="H7887" s="2"/>
    </row>
    <row r="7888" spans="2:8">
      <c r="B7888" s="2" t="s">
        <v>8337</v>
      </c>
      <c r="C7888" s="2">
        <v>65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86</v>
      </c>
      <c r="D7889" s="2" t="s">
        <v>457</v>
      </c>
      <c r="E7889" s="2"/>
      <c r="F7889" s="2"/>
      <c r="G7889" s="2"/>
      <c r="H7889" s="2"/>
    </row>
    <row r="7890" spans="2:8">
      <c r="B7890" s="2" t="s">
        <v>8339</v>
      </c>
      <c r="C7890" s="2">
        <v>88</v>
      </c>
      <c r="D7890" s="2" t="s">
        <v>457</v>
      </c>
      <c r="E7890" s="2"/>
      <c r="F7890" s="2"/>
      <c r="G7890" s="2"/>
      <c r="H7890" s="2"/>
    </row>
    <row r="7891" spans="2:8">
      <c r="B7891" s="2" t="s">
        <v>8340</v>
      </c>
      <c r="C7891" s="2">
        <v>94</v>
      </c>
      <c r="D7891" s="2" t="s">
        <v>457</v>
      </c>
      <c r="E7891" s="2"/>
      <c r="F7891" s="2"/>
      <c r="G7891" s="2"/>
      <c r="H7891" s="2"/>
    </row>
    <row r="7892" spans="2:8">
      <c r="B7892" s="2" t="s">
        <v>8341</v>
      </c>
      <c r="C7892" s="2">
        <v>71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70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72</v>
      </c>
      <c r="D7894" s="2" t="s">
        <v>457</v>
      </c>
      <c r="E7894" s="2"/>
      <c r="F7894" s="2"/>
      <c r="G7894" s="2"/>
      <c r="H7894" s="2"/>
    </row>
    <row r="7895" spans="2:8">
      <c r="B7895" s="2" t="s">
        <v>8344</v>
      </c>
      <c r="C7895" s="2">
        <v>75</v>
      </c>
      <c r="D7895" s="2" t="s">
        <v>457</v>
      </c>
      <c r="E7895" s="2"/>
      <c r="F7895" s="2"/>
      <c r="G7895" s="2"/>
      <c r="H7895" s="2"/>
    </row>
    <row r="7896" spans="2:8">
      <c r="B7896" s="2" t="s">
        <v>8345</v>
      </c>
      <c r="C7896" s="2">
        <v>90</v>
      </c>
      <c r="D7896" s="2" t="s">
        <v>457</v>
      </c>
      <c r="E7896" s="2"/>
      <c r="F7896" s="2"/>
      <c r="G7896" s="2"/>
      <c r="H7896" s="2"/>
    </row>
    <row r="7897" spans="2:8">
      <c r="B7897" s="2" t="s">
        <v>8346</v>
      </c>
      <c r="C7897" s="2">
        <v>69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73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70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69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47</v>
      </c>
      <c r="D7901" s="2" t="s">
        <v>457</v>
      </c>
      <c r="E7901" s="2"/>
      <c r="F7901" s="2"/>
      <c r="G7901" s="2"/>
      <c r="H7901" s="2"/>
    </row>
    <row r="7902" spans="2:8">
      <c r="B7902" s="2" t="s">
        <v>8351</v>
      </c>
      <c r="C7902" s="2">
        <v>80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93</v>
      </c>
      <c r="D7903" s="2" t="s">
        <v>457</v>
      </c>
      <c r="E7903" s="2"/>
      <c r="F7903" s="2"/>
      <c r="G7903" s="2"/>
      <c r="H7903" s="2"/>
    </row>
    <row r="7904" spans="2:8">
      <c r="B7904" s="2" t="s">
        <v>8353</v>
      </c>
      <c r="C7904" s="2">
        <v>97</v>
      </c>
      <c r="D7904" s="2" t="s">
        <v>457</v>
      </c>
      <c r="E7904" s="2"/>
      <c r="F7904" s="2"/>
      <c r="G7904" s="2"/>
      <c r="H7904" s="2"/>
    </row>
    <row r="7905" spans="2:8">
      <c r="B7905" s="2" t="s">
        <v>8354</v>
      </c>
      <c r="C7905" s="2">
        <v>98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70</v>
      </c>
      <c r="D7906" s="2" t="s">
        <v>457</v>
      </c>
      <c r="E7906" s="2"/>
      <c r="F7906" s="2"/>
      <c r="G7906" s="2"/>
      <c r="H7906" s="2"/>
    </row>
    <row r="7907" spans="2:8">
      <c r="B7907" s="2" t="s">
        <v>8356</v>
      </c>
      <c r="C7907" s="2">
        <v>73</v>
      </c>
      <c r="D7907" s="2" t="s">
        <v>457</v>
      </c>
      <c r="E7907" s="2"/>
      <c r="F7907" s="2"/>
      <c r="G7907" s="2"/>
      <c r="H7907" s="2"/>
    </row>
    <row r="7908" spans="2:8">
      <c r="B7908" s="2" t="s">
        <v>8357</v>
      </c>
      <c r="C7908" s="2">
        <v>79</v>
      </c>
      <c r="D7908" s="2" t="s">
        <v>457</v>
      </c>
      <c r="E7908" s="2"/>
      <c r="F7908" s="2"/>
      <c r="G7908" s="2"/>
      <c r="H7908" s="2"/>
    </row>
    <row r="7909" spans="2:8">
      <c r="B7909" s="2" t="s">
        <v>8358</v>
      </c>
      <c r="C7909" s="2">
        <v>90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457</v>
      </c>
      <c r="E7910" s="2"/>
      <c r="F7910" s="2"/>
      <c r="G7910" s="2"/>
      <c r="H7910" s="2"/>
    </row>
    <row r="7911" spans="2:8">
      <c r="B7911" s="2" t="s">
        <v>8360</v>
      </c>
      <c r="C7911" s="2">
        <v>39</v>
      </c>
      <c r="D7911" s="2" t="s">
        <v>457</v>
      </c>
      <c r="E7911" s="2"/>
      <c r="F7911" s="2"/>
      <c r="G7911" s="2"/>
      <c r="H7911" s="2"/>
    </row>
    <row r="7912" spans="2:8">
      <c r="B7912" s="2" t="s">
        <v>8361</v>
      </c>
      <c r="C7912" s="2">
        <v>43</v>
      </c>
      <c r="D7912" s="2" t="s">
        <v>457</v>
      </c>
      <c r="E7912" s="2"/>
      <c r="F7912" s="2"/>
      <c r="G7912" s="2"/>
      <c r="H7912" s="2"/>
    </row>
    <row r="7913" spans="2:8">
      <c r="B7913" s="2" t="s">
        <v>8362</v>
      </c>
      <c r="C7913" s="2">
        <v>78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70</v>
      </c>
      <c r="D7914" s="2" t="s">
        <v>457</v>
      </c>
      <c r="E7914" s="2"/>
      <c r="F7914" s="2"/>
      <c r="G7914" s="2"/>
      <c r="H7914" s="2"/>
    </row>
    <row r="7915" spans="2:8">
      <c r="B7915" s="2" t="s">
        <v>8364</v>
      </c>
      <c r="C7915" s="2">
        <v>72</v>
      </c>
      <c r="D7915" s="2" t="s">
        <v>457</v>
      </c>
      <c r="E7915" s="2"/>
      <c r="F7915" s="2"/>
      <c r="G7915" s="2"/>
      <c r="H7915" s="2"/>
    </row>
    <row r="7916" spans="2:8">
      <c r="B7916" s="2" t="s">
        <v>8365</v>
      </c>
      <c r="C7916" s="2">
        <v>70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69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68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80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69</v>
      </c>
      <c r="D7920" s="2" t="s">
        <v>457</v>
      </c>
      <c r="E7920" s="2"/>
      <c r="F7920" s="2"/>
      <c r="G7920" s="2"/>
      <c r="H7920" s="2"/>
    </row>
    <row r="7921" spans="2:8">
      <c r="B7921" s="2" t="s">
        <v>8370</v>
      </c>
      <c r="C7921" s="2">
        <v>85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83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83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77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84</v>
      </c>
      <c r="D7925" s="2" t="s">
        <v>457</v>
      </c>
      <c r="E7925" s="2"/>
      <c r="F7925" s="2"/>
      <c r="G7925" s="2"/>
      <c r="H7925" s="2"/>
    </row>
    <row r="7926" spans="2:8">
      <c r="B7926" s="2" t="s">
        <v>8375</v>
      </c>
      <c r="C7926" s="2">
        <v>70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66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73</v>
      </c>
      <c r="D7928" s="2" t="s">
        <v>457</v>
      </c>
      <c r="E7928" s="2"/>
      <c r="F7928" s="2"/>
      <c r="G7928" s="2"/>
      <c r="H7928" s="2"/>
    </row>
    <row r="7929" spans="2:8">
      <c r="B7929" s="2" t="s">
        <v>8378</v>
      </c>
      <c r="C7929" s="2">
        <v>81</v>
      </c>
      <c r="D7929" s="2" t="s">
        <v>457</v>
      </c>
      <c r="E7929" s="2"/>
      <c r="F7929" s="2"/>
      <c r="G7929" s="2"/>
      <c r="H7929" s="2"/>
    </row>
    <row r="7930" spans="2:8">
      <c r="B7930" s="2" t="s">
        <v>8379</v>
      </c>
      <c r="C7930" s="2">
        <v>74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70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62</v>
      </c>
      <c r="D7932" s="2" t="s">
        <v>457</v>
      </c>
      <c r="E7932" s="2"/>
      <c r="F7932" s="2"/>
      <c r="G7932" s="2"/>
      <c r="H7932" s="2"/>
    </row>
    <row r="7933" spans="2:8">
      <c r="B7933" s="2" t="s">
        <v>8382</v>
      </c>
      <c r="C7933" s="2">
        <v>68</v>
      </c>
      <c r="D7933" s="2" t="s">
        <v>457</v>
      </c>
      <c r="E7933" s="2"/>
      <c r="F7933" s="2"/>
      <c r="G7933" s="2"/>
      <c r="H7933" s="2"/>
    </row>
    <row r="7934" spans="2:8">
      <c r="B7934" s="2" t="s">
        <v>8383</v>
      </c>
      <c r="C7934" s="2">
        <v>77</v>
      </c>
      <c r="D7934" s="2" t="s">
        <v>457</v>
      </c>
      <c r="E7934" s="2"/>
      <c r="F7934" s="2"/>
      <c r="G7934" s="2"/>
      <c r="H7934" s="2"/>
    </row>
    <row r="7935" spans="2:8">
      <c r="B7935" s="2" t="s">
        <v>8384</v>
      </c>
      <c r="C7935" s="2">
        <v>58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56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57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85</v>
      </c>
      <c r="D7938" s="2" t="s">
        <v>457</v>
      </c>
      <c r="E7938" s="2"/>
      <c r="F7938" s="2"/>
      <c r="G7938" s="2"/>
      <c r="H7938" s="2"/>
    </row>
    <row r="7939" spans="2:8">
      <c r="B7939" s="2" t="s">
        <v>8388</v>
      </c>
      <c r="C7939" s="2">
        <v>74</v>
      </c>
      <c r="D7939" s="2" t="s">
        <v>457</v>
      </c>
      <c r="E7939" s="2"/>
      <c r="F7939" s="2"/>
      <c r="G7939" s="2"/>
      <c r="H7939" s="2"/>
    </row>
    <row r="7940" spans="2:8">
      <c r="B7940" s="2" t="s">
        <v>8389</v>
      </c>
      <c r="C7940" s="2">
        <v>75</v>
      </c>
      <c r="D7940" s="2" t="s">
        <v>457</v>
      </c>
      <c r="E7940" s="2"/>
      <c r="F7940" s="2"/>
      <c r="G7940" s="2"/>
      <c r="H7940" s="2"/>
    </row>
    <row r="7941" spans="2:8">
      <c r="B7941" s="2" t="s">
        <v>8390</v>
      </c>
      <c r="C7941" s="2">
        <v>83</v>
      </c>
      <c r="D7941" s="2" t="s">
        <v>457</v>
      </c>
      <c r="E7941" s="2"/>
      <c r="F7941" s="2"/>
      <c r="G7941" s="2"/>
      <c r="H7941" s="2"/>
    </row>
    <row r="7942" spans="2:8">
      <c r="B7942" s="2" t="s">
        <v>8391</v>
      </c>
      <c r="C7942" s="2">
        <v>73</v>
      </c>
      <c r="D7942" s="2" t="s">
        <v>457</v>
      </c>
      <c r="E7942" s="2"/>
      <c r="F7942" s="2"/>
      <c r="G7942" s="2"/>
      <c r="H7942" s="2"/>
    </row>
    <row r="7943" spans="2:8">
      <c r="B7943" s="2" t="s">
        <v>8392</v>
      </c>
      <c r="C7943" s="2">
        <v>74</v>
      </c>
      <c r="D7943" s="2" t="s">
        <v>457</v>
      </c>
      <c r="E7943" s="2"/>
      <c r="F7943" s="2"/>
      <c r="G7943" s="2"/>
      <c r="H7943" s="2"/>
    </row>
    <row r="7944" spans="2:8">
      <c r="B7944" s="2" t="s">
        <v>8393</v>
      </c>
      <c r="C7944" s="2">
        <v>75</v>
      </c>
      <c r="D7944" s="2" t="s">
        <v>457</v>
      </c>
      <c r="E7944" s="2"/>
      <c r="F7944" s="2"/>
      <c r="G7944" s="2"/>
      <c r="H7944" s="2"/>
    </row>
    <row r="7945" spans="2:8">
      <c r="B7945" s="2" t="s">
        <v>8394</v>
      </c>
      <c r="C7945" s="2">
        <v>82</v>
      </c>
      <c r="D7945" s="2" t="s">
        <v>457</v>
      </c>
      <c r="E7945" s="2"/>
      <c r="F7945" s="2"/>
      <c r="G7945" s="2"/>
      <c r="H7945" s="2"/>
    </row>
    <row r="7946" spans="2:8">
      <c r="B7946" s="2" t="s">
        <v>8395</v>
      </c>
      <c r="C7946" s="2">
        <v>84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97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457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457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457</v>
      </c>
      <c r="E7950" s="2"/>
      <c r="F7950" s="2"/>
      <c r="G7950" s="2"/>
      <c r="H7950" s="2"/>
    </row>
    <row r="7951" spans="2:8">
      <c r="B7951" s="2" t="s">
        <v>8400</v>
      </c>
      <c r="C7951" s="2">
        <v>41</v>
      </c>
      <c r="D7951" s="2" t="s">
        <v>457</v>
      </c>
      <c r="E7951" s="2"/>
      <c r="F7951" s="2"/>
      <c r="G7951" s="2"/>
      <c r="H7951" s="2"/>
    </row>
    <row r="7952" spans="2:8">
      <c r="B7952" s="2" t="s">
        <v>8401</v>
      </c>
      <c r="C7952" s="2">
        <v>87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83</v>
      </c>
      <c r="D7953" s="2" t="s">
        <v>457</v>
      </c>
      <c r="E7953" s="2"/>
      <c r="F7953" s="2"/>
      <c r="G7953" s="2"/>
      <c r="H7953" s="2"/>
    </row>
    <row r="7954" spans="2:8">
      <c r="B7954" s="2" t="s">
        <v>8403</v>
      </c>
      <c r="C7954" s="2">
        <v>64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69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71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73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78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80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85</v>
      </c>
      <c r="D7960" s="2" t="s">
        <v>457</v>
      </c>
      <c r="E7960" s="2"/>
      <c r="F7960" s="2"/>
      <c r="G7960" s="2"/>
      <c r="H7960" s="2"/>
    </row>
    <row r="7961" spans="2:8">
      <c r="B7961" s="2" t="s">
        <v>8410</v>
      </c>
      <c r="C7961" s="2">
        <v>87</v>
      </c>
      <c r="D7961" s="2" t="s">
        <v>457</v>
      </c>
      <c r="E7961" s="2"/>
      <c r="F7961" s="2"/>
      <c r="G7961" s="2"/>
      <c r="H7961" s="2"/>
    </row>
    <row r="7962" spans="2:8">
      <c r="B7962" s="2" t="s">
        <v>8411</v>
      </c>
      <c r="C7962" s="2">
        <v>77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75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72</v>
      </c>
      <c r="D7964" s="2" t="s">
        <v>457</v>
      </c>
      <c r="E7964" s="2"/>
      <c r="F7964" s="2"/>
      <c r="G7964" s="2"/>
      <c r="H7964" s="2"/>
    </row>
    <row r="7965" spans="2:8">
      <c r="B7965" s="2" t="s">
        <v>8414</v>
      </c>
      <c r="C7965" s="2">
        <v>72</v>
      </c>
      <c r="D7965" s="2" t="s">
        <v>457</v>
      </c>
      <c r="E7965" s="2"/>
      <c r="F7965" s="2"/>
      <c r="G7965" s="2"/>
      <c r="H7965" s="2"/>
    </row>
    <row r="7966" spans="2:8">
      <c r="B7966" s="2" t="s">
        <v>8415</v>
      </c>
      <c r="C7966" s="2">
        <v>72</v>
      </c>
      <c r="D7966" s="2" t="s">
        <v>457</v>
      </c>
      <c r="E7966" s="2"/>
      <c r="F7966" s="2"/>
      <c r="G7966" s="2"/>
      <c r="H7966" s="2"/>
    </row>
    <row r="7967" spans="2:8">
      <c r="B7967" s="2" t="s">
        <v>8416</v>
      </c>
      <c r="C7967" s="2">
        <v>74</v>
      </c>
      <c r="D7967" s="2" t="s">
        <v>457</v>
      </c>
      <c r="E7967" s="2"/>
      <c r="F7967" s="2"/>
      <c r="G7967" s="2"/>
      <c r="H7967" s="2"/>
    </row>
    <row r="7968" spans="2:8">
      <c r="B7968" s="2" t="s">
        <v>8417</v>
      </c>
      <c r="C7968" s="2">
        <v>69</v>
      </c>
      <c r="D7968" s="2" t="s">
        <v>457</v>
      </c>
      <c r="E7968" s="2"/>
      <c r="F7968" s="2"/>
      <c r="G7968" s="2"/>
      <c r="H7968" s="2"/>
    </row>
    <row r="7969" spans="2:8">
      <c r="B7969" s="2" t="s">
        <v>8418</v>
      </c>
      <c r="C7969" s="2">
        <v>66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67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67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66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65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457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457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457</v>
      </c>
      <c r="E7976" s="2"/>
      <c r="F7976" s="2"/>
      <c r="G7976" s="2"/>
      <c r="H7976" s="2"/>
    </row>
    <row r="7977" spans="2:8">
      <c r="B7977" s="2" t="s">
        <v>8426</v>
      </c>
      <c r="C7977" s="2">
        <v>28</v>
      </c>
      <c r="D7977" s="2" t="s">
        <v>457</v>
      </c>
      <c r="E7977" s="2"/>
      <c r="F7977" s="2"/>
      <c r="G7977" s="2"/>
      <c r="H7977" s="2"/>
    </row>
    <row r="7978" spans="2:8">
      <c r="B7978" s="2" t="s">
        <v>8427</v>
      </c>
      <c r="C7978" s="2">
        <v>32</v>
      </c>
      <c r="D7978" s="2" t="s">
        <v>457</v>
      </c>
      <c r="E7978" s="2"/>
      <c r="F7978" s="2"/>
      <c r="G7978" s="2"/>
      <c r="H7978" s="2"/>
    </row>
    <row r="7979" spans="2:8">
      <c r="B7979" s="2" t="s">
        <v>8428</v>
      </c>
      <c r="C7979" s="2">
        <v>36</v>
      </c>
      <c r="D7979" s="2" t="s">
        <v>457</v>
      </c>
      <c r="E7979" s="2"/>
      <c r="F7979" s="2"/>
      <c r="G7979" s="2"/>
      <c r="H7979" s="2"/>
    </row>
    <row r="7980" spans="2:8">
      <c r="B7980" s="2" t="s">
        <v>8429</v>
      </c>
      <c r="C7980" s="2">
        <v>44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74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70</v>
      </c>
      <c r="D7983" s="2" t="s">
        <v>457</v>
      </c>
      <c r="E7983" s="2"/>
      <c r="F7983" s="2"/>
      <c r="G7983" s="2"/>
      <c r="H7983" s="2"/>
    </row>
    <row r="7984" spans="2:8">
      <c r="B7984" s="2" t="s">
        <v>8433</v>
      </c>
      <c r="C7984" s="2">
        <v>46</v>
      </c>
      <c r="D7984" s="2" t="s">
        <v>457</v>
      </c>
      <c r="E7984" s="2"/>
      <c r="F7984" s="2"/>
      <c r="G7984" s="2"/>
      <c r="H7984" s="2"/>
    </row>
    <row r="7985" spans="2:8">
      <c r="B7985" s="2" t="s">
        <v>8434</v>
      </c>
      <c r="C7985" s="2">
        <v>54</v>
      </c>
      <c r="D7985" s="2" t="s">
        <v>457</v>
      </c>
      <c r="E7985" s="2"/>
      <c r="F7985" s="2"/>
      <c r="G7985" s="2"/>
      <c r="H7985" s="2"/>
    </row>
    <row r="7986" spans="2:8">
      <c r="B7986" s="2" t="s">
        <v>8435</v>
      </c>
      <c r="C7986" s="2">
        <v>62</v>
      </c>
      <c r="D7986" s="2" t="s">
        <v>457</v>
      </c>
      <c r="E7986" s="2"/>
      <c r="F7986" s="2"/>
      <c r="G7986" s="2"/>
      <c r="H7986" s="2"/>
    </row>
    <row r="7987" spans="2:8">
      <c r="B7987" s="2" t="s">
        <v>8436</v>
      </c>
      <c r="C7987" s="2">
        <v>89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83</v>
      </c>
      <c r="D7988" s="2" t="s">
        <v>457</v>
      </c>
      <c r="E7988" s="2"/>
      <c r="F7988" s="2"/>
      <c r="G7988" s="2"/>
      <c r="H7988" s="2"/>
    </row>
    <row r="7989" spans="2:8">
      <c r="B7989" s="2" t="s">
        <v>8438</v>
      </c>
      <c r="C7989" s="2">
        <v>91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72</v>
      </c>
      <c r="D7990" s="2" t="s">
        <v>457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457</v>
      </c>
      <c r="E7993" s="2"/>
      <c r="F7993" s="2"/>
      <c r="G7993" s="2"/>
      <c r="H7993" s="2"/>
    </row>
    <row r="7994" spans="2:8">
      <c r="B7994" s="2" t="s">
        <v>8443</v>
      </c>
      <c r="C7994" s="2">
        <v>41</v>
      </c>
      <c r="D7994" s="2" t="s">
        <v>457</v>
      </c>
      <c r="E7994" s="2"/>
      <c r="F7994" s="2"/>
      <c r="G7994" s="2"/>
      <c r="H7994" s="2"/>
    </row>
    <row r="7995" spans="2:8">
      <c r="B7995" s="2" t="s">
        <v>8444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70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79</v>
      </c>
      <c r="D7998" s="2" t="s">
        <v>457</v>
      </c>
      <c r="E7998" s="2"/>
      <c r="F7998" s="2"/>
      <c r="G7998" s="2"/>
      <c r="H7998" s="2"/>
    </row>
    <row r="7999" spans="2:8">
      <c r="B7999" s="2" t="s">
        <v>8448</v>
      </c>
      <c r="C7999" s="2">
        <v>90</v>
      </c>
      <c r="D7999" s="2" t="s">
        <v>457</v>
      </c>
      <c r="E7999" s="2"/>
      <c r="F7999" s="2"/>
      <c r="G7999" s="2"/>
      <c r="H7999" s="2"/>
    </row>
    <row r="8000" spans="2:8">
      <c r="B8000" s="2" t="s">
        <v>8449</v>
      </c>
      <c r="C8000" s="2">
        <v>78</v>
      </c>
      <c r="D8000" s="2" t="s">
        <v>457</v>
      </c>
      <c r="E8000" s="2"/>
      <c r="F8000" s="2"/>
      <c r="G8000" s="2"/>
      <c r="H8000" s="2"/>
    </row>
    <row r="8001" spans="2:8">
      <c r="B8001" s="2" t="s">
        <v>8450</v>
      </c>
      <c r="C8001" s="2">
        <v>75</v>
      </c>
      <c r="D8001" s="2" t="s">
        <v>457</v>
      </c>
      <c r="E8001" s="2"/>
      <c r="F8001" s="2"/>
      <c r="G8001" s="2"/>
      <c r="H8001" s="2"/>
    </row>
    <row r="8002" spans="2:8">
      <c r="B8002" s="2" t="s">
        <v>8451</v>
      </c>
      <c r="C8002" s="2">
        <v>75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46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80</v>
      </c>
      <c r="D8005" s="2" t="s">
        <v>457</v>
      </c>
      <c r="E8005" s="2"/>
      <c r="F8005" s="2"/>
      <c r="G8005" s="2"/>
      <c r="H8005" s="2"/>
    </row>
    <row r="8006" spans="2:8">
      <c r="B8006" s="2" t="s">
        <v>8455</v>
      </c>
      <c r="C8006" s="2">
        <v>73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71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64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47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57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42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71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72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73</v>
      </c>
      <c r="D8015" s="2" t="s">
        <v>457</v>
      </c>
      <c r="E8015" s="2"/>
      <c r="F8015" s="2"/>
      <c r="G8015" s="2"/>
      <c r="H8015" s="2"/>
    </row>
    <row r="8016" spans="2:8">
      <c r="B8016" s="2" t="s">
        <v>8465</v>
      </c>
      <c r="C8016" s="2">
        <v>70</v>
      </c>
      <c r="D8016" s="2" t="s">
        <v>457</v>
      </c>
      <c r="E8016" s="2"/>
      <c r="F8016" s="2"/>
      <c r="G8016" s="2"/>
      <c r="H8016" s="2"/>
    </row>
    <row r="8017" spans="2:8">
      <c r="B8017" s="2" t="s">
        <v>8466</v>
      </c>
      <c r="C8017" s="2">
        <v>76</v>
      </c>
      <c r="D8017" s="2" t="s">
        <v>457</v>
      </c>
      <c r="E8017" s="2"/>
      <c r="F8017" s="2"/>
      <c r="G8017" s="2"/>
      <c r="H8017" s="2"/>
    </row>
    <row r="8018" spans="2:8">
      <c r="B8018" s="2" t="s">
        <v>8467</v>
      </c>
      <c r="C8018" s="2">
        <v>80</v>
      </c>
      <c r="D8018" s="2" t="s">
        <v>457</v>
      </c>
      <c r="E8018" s="2"/>
      <c r="F8018" s="2"/>
      <c r="G8018" s="2"/>
      <c r="H8018" s="2"/>
    </row>
    <row r="8019" spans="2:8">
      <c r="B8019" s="2" t="s">
        <v>8468</v>
      </c>
      <c r="C8019" s="2">
        <v>78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79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79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78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71</v>
      </c>
      <c r="D8023" s="2" t="s">
        <v>457</v>
      </c>
      <c r="E8023" s="2"/>
      <c r="F8023" s="2"/>
      <c r="G8023" s="2"/>
      <c r="H8023" s="2"/>
    </row>
    <row r="8024" spans="2:8">
      <c r="B8024" s="2" t="s">
        <v>8473</v>
      </c>
      <c r="C8024" s="2">
        <v>105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71</v>
      </c>
      <c r="D8025" s="2" t="s">
        <v>457</v>
      </c>
      <c r="E8025" s="2"/>
      <c r="F8025" s="2"/>
      <c r="G8025" s="2"/>
      <c r="H8025" s="2"/>
    </row>
    <row r="8026" spans="2:8">
      <c r="B8026" s="2" t="s">
        <v>8475</v>
      </c>
      <c r="C8026" s="2">
        <v>72</v>
      </c>
      <c r="D8026" s="2" t="s">
        <v>457</v>
      </c>
      <c r="E8026" s="2"/>
      <c r="F8026" s="2"/>
      <c r="G8026" s="2"/>
      <c r="H8026" s="2"/>
    </row>
    <row r="8027" spans="2:8">
      <c r="B8027" s="2" t="s">
        <v>8476</v>
      </c>
      <c r="C8027" s="2">
        <v>71</v>
      </c>
      <c r="D8027" s="2" t="s">
        <v>457</v>
      </c>
      <c r="E8027" s="2"/>
      <c r="F8027" s="2"/>
      <c r="G8027" s="2"/>
      <c r="H8027" s="2"/>
    </row>
    <row r="8028" spans="2:8">
      <c r="B8028" s="2" t="s">
        <v>8477</v>
      </c>
      <c r="C8028" s="2">
        <v>72</v>
      </c>
      <c r="D8028" s="2" t="s">
        <v>457</v>
      </c>
      <c r="E8028" s="2"/>
      <c r="F8028" s="2"/>
      <c r="G8028" s="2"/>
      <c r="H8028" s="2"/>
    </row>
    <row r="8029" spans="2:8">
      <c r="B8029" s="2" t="s">
        <v>8478</v>
      </c>
      <c r="C8029" s="2">
        <v>72</v>
      </c>
      <c r="D8029" s="2" t="s">
        <v>457</v>
      </c>
      <c r="E8029" s="2"/>
      <c r="F8029" s="2"/>
      <c r="G8029" s="2"/>
      <c r="H8029" s="2"/>
    </row>
    <row r="8030" spans="2:8">
      <c r="B8030" s="2" t="s">
        <v>8479</v>
      </c>
      <c r="C8030" s="2">
        <v>91</v>
      </c>
      <c r="D8030" s="2" t="s">
        <v>457</v>
      </c>
      <c r="E8030" s="2"/>
      <c r="F8030" s="2"/>
      <c r="G8030" s="2"/>
      <c r="H8030" s="2"/>
    </row>
    <row r="8031" spans="2:8">
      <c r="B8031" s="2" t="s">
        <v>8480</v>
      </c>
      <c r="C8031" s="2">
        <v>91</v>
      </c>
      <c r="D8031" s="2" t="s">
        <v>457</v>
      </c>
      <c r="E8031" s="2"/>
      <c r="F8031" s="2"/>
      <c r="G8031" s="2"/>
      <c r="H8031" s="2"/>
    </row>
    <row r="8032" spans="2:8">
      <c r="B8032" s="2" t="s">
        <v>8481</v>
      </c>
      <c r="C8032" s="2">
        <v>71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70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67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74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71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79</v>
      </c>
      <c r="D8037" s="2" t="s">
        <v>457</v>
      </c>
      <c r="E8037" s="2"/>
      <c r="F8037" s="2"/>
      <c r="G8037" s="2"/>
      <c r="H8037" s="2"/>
    </row>
    <row r="8038" spans="2:8">
      <c r="B8038" s="2" t="s">
        <v>8487</v>
      </c>
      <c r="C8038" s="2">
        <v>84</v>
      </c>
      <c r="D8038" s="2" t="s">
        <v>457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457</v>
      </c>
      <c r="E8039" s="2"/>
      <c r="F8039" s="2"/>
      <c r="G8039" s="2"/>
      <c r="H8039" s="2"/>
    </row>
    <row r="8040" spans="2:8">
      <c r="B8040" s="2" t="s">
        <v>8489</v>
      </c>
      <c r="C8040" s="2">
        <v>31</v>
      </c>
      <c r="D8040" s="2" t="s">
        <v>457</v>
      </c>
      <c r="E8040" s="2"/>
      <c r="F8040" s="2"/>
      <c r="G8040" s="2"/>
      <c r="H8040" s="2"/>
    </row>
    <row r="8041" spans="2:8">
      <c r="B8041" s="2" t="s">
        <v>8490</v>
      </c>
      <c r="C8041" s="2">
        <v>39</v>
      </c>
      <c r="D8041" s="2" t="s">
        <v>457</v>
      </c>
      <c r="E8041" s="2"/>
      <c r="F8041" s="2"/>
      <c r="G8041" s="2"/>
      <c r="H8041" s="2"/>
    </row>
    <row r="8042" spans="2:8">
      <c r="B8042" s="2" t="s">
        <v>8491</v>
      </c>
      <c r="C8042" s="2">
        <v>48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61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42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83</v>
      </c>
      <c r="D8045" s="2" t="s">
        <v>457</v>
      </c>
      <c r="E8045" s="2"/>
      <c r="F8045" s="2"/>
      <c r="G8045" s="2"/>
      <c r="H8045" s="2"/>
    </row>
    <row r="8046" spans="2:8">
      <c r="B8046" s="2" t="s">
        <v>8495</v>
      </c>
      <c r="C8046" s="2">
        <v>26</v>
      </c>
      <c r="D8046" s="2" t="s">
        <v>457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457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457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457</v>
      </c>
      <c r="E8049" s="2"/>
      <c r="F8049" s="2"/>
      <c r="G8049" s="2"/>
      <c r="H8049" s="2"/>
    </row>
    <row r="8050" spans="2:8">
      <c r="B8050" s="2" t="s">
        <v>8499</v>
      </c>
      <c r="C8050" s="2">
        <v>63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68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62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60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79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87</v>
      </c>
      <c r="D8057" s="2" t="s">
        <v>457</v>
      </c>
      <c r="E8057" s="2"/>
      <c r="F8057" s="2"/>
      <c r="G8057" s="2"/>
      <c r="H8057" s="2"/>
    </row>
    <row r="8058" spans="2:8">
      <c r="B8058" s="2" t="s">
        <v>8507</v>
      </c>
      <c r="C8058" s="2">
        <v>68</v>
      </c>
      <c r="D8058" s="2" t="s">
        <v>457</v>
      </c>
      <c r="E8058" s="2"/>
      <c r="F8058" s="2"/>
      <c r="G8058" s="2"/>
      <c r="H8058" s="2"/>
    </row>
    <row r="8059" spans="2:8">
      <c r="B8059" s="2" t="s">
        <v>8508</v>
      </c>
      <c r="C8059" s="2">
        <v>71</v>
      </c>
      <c r="D8059" s="2" t="s">
        <v>457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50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72</v>
      </c>
      <c r="D8066" s="2" t="s">
        <v>457</v>
      </c>
      <c r="E8066" s="2"/>
      <c r="F8066" s="2"/>
      <c r="G8066" s="2"/>
      <c r="H8066" s="2"/>
    </row>
    <row r="8067" spans="2:8">
      <c r="B8067" s="2" t="s">
        <v>8516</v>
      </c>
      <c r="C8067" s="2">
        <v>75</v>
      </c>
      <c r="D8067" s="2" t="s">
        <v>457</v>
      </c>
      <c r="E8067" s="2"/>
      <c r="F8067" s="2"/>
      <c r="G8067" s="2"/>
      <c r="H8067" s="2"/>
    </row>
    <row r="8068" spans="2:8">
      <c r="B8068" s="2" t="s">
        <v>8517</v>
      </c>
      <c r="C8068" s="2">
        <v>46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101</v>
      </c>
      <c r="D8070" s="2" t="s">
        <v>457</v>
      </c>
      <c r="E8070" s="2"/>
      <c r="F8070" s="2"/>
      <c r="G8070" s="2"/>
      <c r="H8070" s="2"/>
    </row>
    <row r="8071" spans="2:8">
      <c r="B8071" s="2" t="s">
        <v>8520</v>
      </c>
      <c r="C8071" s="2">
        <v>55</v>
      </c>
      <c r="D8071" s="2" t="s">
        <v>457</v>
      </c>
      <c r="E8071" s="2"/>
      <c r="F8071" s="2"/>
      <c r="G8071" s="2"/>
      <c r="H8071" s="2"/>
    </row>
    <row r="8072" spans="2:8">
      <c r="B8072" s="2" t="s">
        <v>8521</v>
      </c>
      <c r="C8072" s="2">
        <v>59</v>
      </c>
      <c r="D8072" s="2" t="s">
        <v>457</v>
      </c>
      <c r="E8072" s="2"/>
      <c r="F8072" s="2"/>
      <c r="G8072" s="2"/>
      <c r="H8072" s="2"/>
    </row>
    <row r="8073" spans="2:8">
      <c r="B8073" s="2" t="s">
        <v>8522</v>
      </c>
      <c r="C8073" s="2">
        <v>61</v>
      </c>
      <c r="D8073" s="2" t="s">
        <v>457</v>
      </c>
      <c r="E8073" s="2"/>
      <c r="F8073" s="2"/>
      <c r="G8073" s="2"/>
      <c r="H8073" s="2"/>
    </row>
    <row r="8074" spans="2:8">
      <c r="B8074" s="2" t="s">
        <v>8523</v>
      </c>
      <c r="C8074" s="2">
        <v>83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81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77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83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80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79</v>
      </c>
      <c r="D8079" s="2" t="s">
        <v>457</v>
      </c>
      <c r="E8079" s="2"/>
      <c r="F8079" s="2"/>
      <c r="G8079" s="2"/>
      <c r="H8079" s="2"/>
    </row>
    <row r="8080" spans="2:8">
      <c r="B8080" s="2" t="s">
        <v>8529</v>
      </c>
      <c r="C8080" s="2">
        <v>68</v>
      </c>
      <c r="D8080" s="2" t="s">
        <v>457</v>
      </c>
      <c r="E8080" s="2"/>
      <c r="F8080" s="2"/>
      <c r="G8080" s="2"/>
      <c r="H8080" s="2"/>
    </row>
    <row r="8081" spans="2:8">
      <c r="B8081" s="2" t="s">
        <v>8530</v>
      </c>
      <c r="C8081" s="2">
        <v>70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68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77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74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80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75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73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68</v>
      </c>
      <c r="D8088" s="2" t="s">
        <v>457</v>
      </c>
      <c r="E8088" s="2"/>
      <c r="F8088" s="2"/>
      <c r="G8088" s="2"/>
      <c r="H8088" s="2"/>
    </row>
    <row r="8089" spans="2:8">
      <c r="B8089" s="2" t="s">
        <v>8538</v>
      </c>
      <c r="C8089" s="2">
        <v>49</v>
      </c>
      <c r="D8089" s="2" t="s">
        <v>457</v>
      </c>
      <c r="E8089" s="2"/>
      <c r="F8089" s="2"/>
      <c r="G8089" s="2"/>
      <c r="H8089" s="2"/>
    </row>
    <row r="8090" spans="2:8">
      <c r="B8090" s="2" t="s">
        <v>8539</v>
      </c>
      <c r="C8090" s="2">
        <v>51</v>
      </c>
      <c r="D8090" s="2" t="s">
        <v>457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87</v>
      </c>
      <c r="D8092" s="2" t="s">
        <v>457</v>
      </c>
      <c r="E8092" s="2"/>
      <c r="F8092" s="2"/>
      <c r="G8092" s="2"/>
      <c r="H8092" s="2"/>
    </row>
    <row r="8093" spans="2:8">
      <c r="B8093" s="2" t="s">
        <v>8542</v>
      </c>
      <c r="C8093" s="2">
        <v>76</v>
      </c>
      <c r="D8093" s="2" t="s">
        <v>457</v>
      </c>
      <c r="E8093" s="2"/>
      <c r="F8093" s="2"/>
      <c r="G8093" s="2"/>
      <c r="H8093" s="2"/>
    </row>
    <row r="8094" spans="2:8">
      <c r="B8094" s="2" t="s">
        <v>8543</v>
      </c>
      <c r="C8094" s="2">
        <v>70</v>
      </c>
      <c r="D8094" s="2" t="s">
        <v>457</v>
      </c>
      <c r="E8094" s="2"/>
      <c r="F8094" s="2"/>
      <c r="G8094" s="2"/>
      <c r="H8094" s="2"/>
    </row>
    <row r="8095" spans="2:8">
      <c r="B8095" s="2" t="s">
        <v>8544</v>
      </c>
      <c r="C8095" s="2">
        <v>78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74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77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40</v>
      </c>
      <c r="D8098" s="2" t="s">
        <v>457</v>
      </c>
      <c r="E8098" s="2"/>
      <c r="F8098" s="2"/>
      <c r="G8098" s="2"/>
      <c r="H8098" s="2"/>
    </row>
    <row r="8099" spans="2:8">
      <c r="B8099" s="2" t="s">
        <v>8548</v>
      </c>
      <c r="C8099" s="2">
        <v>64</v>
      </c>
      <c r="D8099" s="2" t="s">
        <v>457</v>
      </c>
      <c r="E8099" s="2"/>
      <c r="F8099" s="2"/>
      <c r="G8099" s="2"/>
      <c r="H8099" s="2"/>
    </row>
    <row r="8100" spans="2:8">
      <c r="B8100" s="2" t="s">
        <v>8549</v>
      </c>
      <c r="C8100" s="2">
        <v>68</v>
      </c>
      <c r="D8100" s="2" t="s">
        <v>457</v>
      </c>
      <c r="E8100" s="2"/>
      <c r="F8100" s="2"/>
      <c r="G8100" s="2"/>
      <c r="H8100" s="2"/>
    </row>
    <row r="8101" spans="2:8">
      <c r="B8101" s="2" t="s">
        <v>8550</v>
      </c>
      <c r="C8101" s="2">
        <v>74</v>
      </c>
      <c r="D8101" s="2" t="s">
        <v>457</v>
      </c>
      <c r="E8101" s="2"/>
      <c r="F8101" s="2"/>
      <c r="G8101" s="2"/>
      <c r="H8101" s="2"/>
    </row>
    <row r="8102" spans="2:8">
      <c r="B8102" s="2" t="s">
        <v>8551</v>
      </c>
      <c r="C8102" s="2">
        <v>80</v>
      </c>
      <c r="D8102" s="2" t="s">
        <v>457</v>
      </c>
      <c r="E8102" s="2"/>
      <c r="F8102" s="2"/>
      <c r="G8102" s="2"/>
      <c r="H8102" s="2"/>
    </row>
    <row r="8103" spans="2:8">
      <c r="B8103" s="2" t="s">
        <v>8552</v>
      </c>
      <c r="C8103" s="2">
        <v>70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68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75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50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72</v>
      </c>
      <c r="D8108" s="2" t="s">
        <v>457</v>
      </c>
      <c r="E8108" s="2"/>
      <c r="F8108" s="2"/>
      <c r="G8108" s="2"/>
      <c r="H8108" s="2"/>
    </row>
    <row r="8109" spans="2:8">
      <c r="B8109" s="2" t="s">
        <v>8558</v>
      </c>
      <c r="C8109" s="2">
        <v>75</v>
      </c>
      <c r="D8109" s="2" t="s">
        <v>457</v>
      </c>
      <c r="E8109" s="2"/>
      <c r="F8109" s="2"/>
      <c r="G8109" s="2"/>
      <c r="H8109" s="2"/>
    </row>
    <row r="8110" spans="2:8">
      <c r="B8110" s="2" t="s">
        <v>8559</v>
      </c>
      <c r="C8110" s="2">
        <v>76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24</v>
      </c>
      <c r="D8111" s="2" t="s">
        <v>457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457</v>
      </c>
      <c r="E8112" s="2"/>
      <c r="F8112" s="2"/>
      <c r="G8112" s="2"/>
      <c r="H8112" s="2"/>
    </row>
    <row r="8113" spans="2:8">
      <c r="B8113" s="2" t="s">
        <v>8562</v>
      </c>
      <c r="C8113" s="2">
        <v>47</v>
      </c>
      <c r="D8113" s="2" t="s">
        <v>457</v>
      </c>
      <c r="E8113" s="2"/>
      <c r="F8113" s="2"/>
      <c r="G8113" s="2"/>
      <c r="H8113" s="2"/>
    </row>
    <row r="8114" spans="2:8">
      <c r="B8114" s="2" t="s">
        <v>8563</v>
      </c>
      <c r="C8114" s="2">
        <v>65</v>
      </c>
      <c r="D8114" s="2" t="s">
        <v>457</v>
      </c>
      <c r="E8114" s="2"/>
      <c r="F8114" s="2"/>
      <c r="G8114" s="2"/>
      <c r="H8114" s="2"/>
    </row>
    <row r="8115" spans="2:8">
      <c r="B8115" s="2" t="s">
        <v>8564</v>
      </c>
      <c r="C8115" s="2">
        <v>70</v>
      </c>
      <c r="D8115" s="2" t="s">
        <v>457</v>
      </c>
      <c r="E8115" s="2"/>
      <c r="F8115" s="2"/>
      <c r="G8115" s="2"/>
      <c r="H8115" s="2"/>
    </row>
    <row r="8116" spans="2:8">
      <c r="B8116" s="2" t="s">
        <v>8565</v>
      </c>
      <c r="C8116" s="2">
        <v>71</v>
      </c>
      <c r="D8116" s="2" t="s">
        <v>457</v>
      </c>
      <c r="E8116" s="2"/>
      <c r="F8116" s="2"/>
      <c r="G8116" s="2"/>
      <c r="H8116" s="2"/>
    </row>
    <row r="8117" spans="2:8">
      <c r="B8117" s="2" t="s">
        <v>8566</v>
      </c>
      <c r="C8117" s="2">
        <v>73</v>
      </c>
      <c r="D8117" s="2" t="s">
        <v>457</v>
      </c>
      <c r="E8117" s="2"/>
      <c r="F8117" s="2"/>
      <c r="G8117" s="2"/>
      <c r="H8117" s="2"/>
    </row>
    <row r="8118" spans="2:8">
      <c r="B8118" s="2" t="s">
        <v>8567</v>
      </c>
      <c r="C8118" s="2">
        <v>81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78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77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85</v>
      </c>
      <c r="D8121" s="2" t="s">
        <v>457</v>
      </c>
      <c r="E8121" s="2"/>
      <c r="F8121" s="2"/>
      <c r="G8121" s="2"/>
      <c r="H8121" s="2"/>
    </row>
    <row r="8122" spans="2:8">
      <c r="B8122" s="2" t="s">
        <v>8571</v>
      </c>
      <c r="C8122" s="2">
        <v>73</v>
      </c>
      <c r="D8122" s="2" t="s">
        <v>457</v>
      </c>
      <c r="E8122" s="2"/>
      <c r="F8122" s="2"/>
      <c r="G8122" s="2"/>
      <c r="H8122" s="2"/>
    </row>
    <row r="8123" spans="2:8">
      <c r="B8123" s="2" t="s">
        <v>8572</v>
      </c>
      <c r="C8123" s="2">
        <v>92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72</v>
      </c>
      <c r="D8124" s="2" t="s">
        <v>457</v>
      </c>
      <c r="E8124" s="2"/>
      <c r="F8124" s="2"/>
      <c r="G8124" s="2"/>
      <c r="H8124" s="2"/>
    </row>
    <row r="8125" spans="2:8">
      <c r="B8125" s="2" t="s">
        <v>8574</v>
      </c>
      <c r="C8125" s="2">
        <v>77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58</v>
      </c>
      <c r="D8126" s="2" t="s">
        <v>457</v>
      </c>
      <c r="E8126" s="2"/>
      <c r="F8126" s="2"/>
      <c r="G8126" s="2"/>
      <c r="H8126" s="2"/>
    </row>
    <row r="8127" spans="2:8">
      <c r="B8127" s="2" t="s">
        <v>8576</v>
      </c>
      <c r="C8127" s="2">
        <v>66</v>
      </c>
      <c r="D8127" s="2" t="s">
        <v>457</v>
      </c>
      <c r="E8127" s="2"/>
      <c r="F8127" s="2"/>
      <c r="G8127" s="2"/>
      <c r="H8127" s="2"/>
    </row>
    <row r="8128" spans="2:8">
      <c r="B8128" s="2" t="s">
        <v>8577</v>
      </c>
      <c r="C8128" s="2">
        <v>77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74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80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73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61</v>
      </c>
      <c r="D8132" s="2" t="s">
        <v>457</v>
      </c>
      <c r="E8132" s="2"/>
      <c r="F8132" s="2"/>
      <c r="G8132" s="2"/>
      <c r="H8132" s="2"/>
    </row>
    <row r="8133" spans="2:8">
      <c r="B8133" s="2" t="s">
        <v>8582</v>
      </c>
      <c r="C8133" s="2">
        <v>66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63</v>
      </c>
      <c r="D8134" s="2" t="s">
        <v>457</v>
      </c>
      <c r="E8134" s="2"/>
      <c r="F8134" s="2"/>
      <c r="G8134" s="2"/>
      <c r="H8134" s="2"/>
    </row>
    <row r="8135" spans="2:8">
      <c r="B8135" s="2" t="s">
        <v>8584</v>
      </c>
      <c r="C8135" s="2">
        <v>64</v>
      </c>
      <c r="D8135" s="2" t="s">
        <v>457</v>
      </c>
      <c r="E8135" s="2"/>
      <c r="F8135" s="2"/>
      <c r="G8135" s="2"/>
      <c r="H8135" s="2"/>
    </row>
    <row r="8136" spans="2:8">
      <c r="B8136" s="2" t="s">
        <v>8585</v>
      </c>
      <c r="C8136" s="2">
        <v>77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79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77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37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83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80</v>
      </c>
      <c r="D8141" s="2" t="s">
        <v>457</v>
      </c>
      <c r="E8141" s="2"/>
      <c r="F8141" s="2"/>
      <c r="G8141" s="2"/>
      <c r="H8141" s="2"/>
    </row>
    <row r="8142" spans="2:8">
      <c r="B8142" s="2" t="s">
        <v>8591</v>
      </c>
      <c r="C8142" s="2">
        <v>80</v>
      </c>
      <c r="D8142" s="2" t="s">
        <v>457</v>
      </c>
      <c r="E8142" s="2"/>
      <c r="F8142" s="2"/>
      <c r="G8142" s="2"/>
      <c r="H8142" s="2"/>
    </row>
    <row r="8143" spans="2:8">
      <c r="B8143" s="2" t="s">
        <v>8592</v>
      </c>
      <c r="C8143" s="2">
        <v>81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88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43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79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54</v>
      </c>
      <c r="D8147" s="2" t="s">
        <v>457</v>
      </c>
      <c r="E8147" s="2"/>
      <c r="F8147" s="2"/>
      <c r="G8147" s="2"/>
      <c r="H8147" s="2"/>
    </row>
    <row r="8148" spans="2:8">
      <c r="B8148" s="2" t="s">
        <v>8597</v>
      </c>
      <c r="C8148" s="2">
        <v>56</v>
      </c>
      <c r="D8148" s="2" t="s">
        <v>457</v>
      </c>
      <c r="E8148" s="2"/>
      <c r="F8148" s="2"/>
      <c r="G8148" s="2"/>
      <c r="H8148" s="2"/>
    </row>
    <row r="8149" spans="2:8">
      <c r="B8149" s="2" t="s">
        <v>8598</v>
      </c>
      <c r="C8149" s="2">
        <v>71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72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77</v>
      </c>
      <c r="D8151" s="2" t="s">
        <v>457</v>
      </c>
      <c r="E8151" s="2"/>
      <c r="F8151" s="2"/>
      <c r="G8151" s="2"/>
      <c r="H8151" s="2"/>
    </row>
    <row r="8152" spans="2:8">
      <c r="B8152" s="2" t="s">
        <v>8601</v>
      </c>
      <c r="C8152" s="2">
        <v>46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78</v>
      </c>
      <c r="D8154" s="2" t="s">
        <v>457</v>
      </c>
      <c r="E8154" s="2"/>
      <c r="F8154" s="2"/>
      <c r="G8154" s="2"/>
      <c r="H8154" s="2"/>
    </row>
    <row r="8155" spans="2:8">
      <c r="B8155" s="2" t="s">
        <v>8604</v>
      </c>
      <c r="C8155" s="2">
        <v>112</v>
      </c>
      <c r="D8155" s="2" t="s">
        <v>457</v>
      </c>
      <c r="E8155" s="2"/>
      <c r="F8155" s="2"/>
      <c r="G8155" s="2"/>
      <c r="H8155" s="2"/>
    </row>
    <row r="8156" spans="2:8">
      <c r="B8156" s="2" t="s">
        <v>8605</v>
      </c>
      <c r="C8156" s="2">
        <v>79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100</v>
      </c>
      <c r="D8157" s="2" t="s">
        <v>457</v>
      </c>
      <c r="E8157" s="2"/>
      <c r="F8157" s="2"/>
      <c r="G8157" s="2"/>
      <c r="H8157" s="2"/>
    </row>
    <row r="8158" spans="2:8">
      <c r="B8158" s="2" t="s">
        <v>8607</v>
      </c>
      <c r="C8158" s="2">
        <v>74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90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81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63</v>
      </c>
      <c r="D8161" s="2" t="s">
        <v>457</v>
      </c>
      <c r="E8161" s="2"/>
      <c r="F8161" s="2"/>
      <c r="G8161" s="2"/>
      <c r="H8161" s="2"/>
    </row>
    <row r="8162" spans="2:8">
      <c r="B8162" s="2" t="s">
        <v>8611</v>
      </c>
      <c r="C8162" s="2">
        <v>68</v>
      </c>
      <c r="D8162" s="2" t="s">
        <v>457</v>
      </c>
      <c r="E8162" s="2"/>
      <c r="F8162" s="2"/>
      <c r="G8162" s="2"/>
      <c r="H8162" s="2"/>
    </row>
    <row r="8163" spans="2:8">
      <c r="B8163" s="2" t="s">
        <v>8612</v>
      </c>
      <c r="C8163" s="2">
        <v>68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93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47</v>
      </c>
      <c r="D8165" s="2" t="s">
        <v>457</v>
      </c>
      <c r="E8165" s="2"/>
      <c r="F8165" s="2"/>
      <c r="G8165" s="2"/>
      <c r="H8165" s="2"/>
    </row>
    <row r="8166" spans="2:8">
      <c r="B8166" s="2" t="s">
        <v>8615</v>
      </c>
      <c r="C8166" s="2">
        <v>47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78</v>
      </c>
      <c r="D8168" s="2" t="s">
        <v>457</v>
      </c>
      <c r="E8168" s="2"/>
      <c r="F8168" s="2"/>
      <c r="G8168" s="2"/>
      <c r="H8168" s="2"/>
    </row>
    <row r="8169" spans="2:8">
      <c r="B8169" s="2" t="s">
        <v>8618</v>
      </c>
      <c r="C8169" s="2">
        <v>81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100</v>
      </c>
      <c r="D8170" s="2" t="s">
        <v>457</v>
      </c>
      <c r="E8170" s="2"/>
      <c r="F8170" s="2"/>
      <c r="G8170" s="2"/>
      <c r="H8170" s="2"/>
    </row>
    <row r="8171" spans="2:8">
      <c r="B8171" s="2" t="s">
        <v>8620</v>
      </c>
      <c r="C8171" s="2">
        <v>58</v>
      </c>
      <c r="D8171" s="2" t="s">
        <v>457</v>
      </c>
      <c r="E8171" s="2"/>
      <c r="F8171" s="2"/>
      <c r="G8171" s="2"/>
      <c r="H8171" s="2"/>
    </row>
    <row r="8172" spans="2:8">
      <c r="B8172" s="2" t="s">
        <v>8621</v>
      </c>
      <c r="C8172" s="2">
        <v>58</v>
      </c>
      <c r="D8172" s="2" t="s">
        <v>457</v>
      </c>
      <c r="E8172" s="2"/>
      <c r="F8172" s="2"/>
      <c r="G8172" s="2"/>
      <c r="H8172" s="2"/>
    </row>
    <row r="8173" spans="2:8">
      <c r="B8173" s="2" t="s">
        <v>8622</v>
      </c>
      <c r="C8173" s="2">
        <v>61</v>
      </c>
      <c r="D8173" s="2" t="s">
        <v>457</v>
      </c>
      <c r="E8173" s="2"/>
      <c r="F8173" s="2"/>
      <c r="G8173" s="2"/>
      <c r="H8173" s="2"/>
    </row>
    <row r="8174" spans="2:8">
      <c r="B8174" s="2" t="s">
        <v>8623</v>
      </c>
      <c r="C8174" s="2">
        <v>60</v>
      </c>
      <c r="D8174" s="2" t="s">
        <v>457</v>
      </c>
      <c r="E8174" s="2"/>
      <c r="F8174" s="2"/>
      <c r="G8174" s="2"/>
      <c r="H8174" s="2"/>
    </row>
    <row r="8175" spans="2:8">
      <c r="B8175" s="2" t="s">
        <v>8624</v>
      </c>
      <c r="C8175" s="2">
        <v>84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95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66</v>
      </c>
      <c r="D8177" s="2" t="s">
        <v>457</v>
      </c>
      <c r="E8177" s="2"/>
      <c r="F8177" s="2"/>
      <c r="G8177" s="2"/>
      <c r="H8177" s="2"/>
    </row>
    <row r="8178" spans="2:8">
      <c r="B8178" s="2" t="s">
        <v>8627</v>
      </c>
      <c r="C8178" s="2">
        <v>65</v>
      </c>
      <c r="D8178" s="2" t="s">
        <v>457</v>
      </c>
      <c r="E8178" s="2"/>
      <c r="F8178" s="2"/>
      <c r="G8178" s="2"/>
      <c r="H8178" s="2"/>
    </row>
    <row r="8179" spans="2:8">
      <c r="B8179" s="2" t="s">
        <v>8628</v>
      </c>
      <c r="C8179" s="2">
        <v>53</v>
      </c>
      <c r="D8179" s="2" t="s">
        <v>457</v>
      </c>
      <c r="E8179" s="2"/>
      <c r="F8179" s="2"/>
      <c r="G8179" s="2"/>
      <c r="H8179" s="2"/>
    </row>
    <row r="8180" spans="2:8">
      <c r="B8180" s="2" t="s">
        <v>8629</v>
      </c>
      <c r="C8180" s="2">
        <v>57</v>
      </c>
      <c r="D8180" s="2" t="s">
        <v>457</v>
      </c>
      <c r="E8180" s="2"/>
      <c r="F8180" s="2"/>
      <c r="G8180" s="2"/>
      <c r="H8180" s="2"/>
    </row>
    <row r="8181" spans="2:8">
      <c r="B8181" s="2" t="s">
        <v>8630</v>
      </c>
      <c r="C8181" s="2">
        <v>64</v>
      </c>
      <c r="D8181" s="2" t="s">
        <v>457</v>
      </c>
      <c r="E8181" s="2"/>
      <c r="F8181" s="2"/>
      <c r="G8181" s="2"/>
      <c r="H8181" s="2"/>
    </row>
    <row r="8182" spans="2:8">
      <c r="B8182" s="2" t="s">
        <v>8631</v>
      </c>
      <c r="C8182" s="2">
        <v>69</v>
      </c>
      <c r="D8182" s="2" t="s">
        <v>457</v>
      </c>
      <c r="E8182" s="2"/>
      <c r="F8182" s="2"/>
      <c r="G8182" s="2"/>
      <c r="H8182" s="2"/>
    </row>
    <row r="8183" spans="2:8">
      <c r="B8183" s="2" t="s">
        <v>8632</v>
      </c>
      <c r="C8183" s="2">
        <v>80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81</v>
      </c>
      <c r="D8184" s="2" t="s">
        <v>457</v>
      </c>
      <c r="E8184" s="2"/>
      <c r="F8184" s="2"/>
      <c r="G8184" s="2"/>
      <c r="H8184" s="2"/>
    </row>
    <row r="8185" spans="2:8">
      <c r="B8185" s="2" t="s">
        <v>8634</v>
      </c>
      <c r="C8185" s="2">
        <v>52</v>
      </c>
      <c r="D8185" s="2" t="s">
        <v>457</v>
      </c>
      <c r="E8185" s="2"/>
      <c r="F8185" s="2"/>
      <c r="G8185" s="2"/>
      <c r="H8185" s="2"/>
    </row>
    <row r="8186" spans="2:8">
      <c r="B8186" s="2" t="s">
        <v>8635</v>
      </c>
      <c r="C8186" s="2">
        <v>58</v>
      </c>
      <c r="D8186" s="2" t="s">
        <v>457</v>
      </c>
      <c r="E8186" s="2"/>
      <c r="F8186" s="2"/>
      <c r="G8186" s="2"/>
      <c r="H8186" s="2"/>
    </row>
    <row r="8187" spans="2:8">
      <c r="B8187" s="2" t="s">
        <v>8636</v>
      </c>
      <c r="C8187" s="2">
        <v>90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86</v>
      </c>
      <c r="D8188" s="2" t="s">
        <v>457</v>
      </c>
      <c r="E8188" s="2"/>
      <c r="F8188" s="2"/>
      <c r="G8188" s="2"/>
      <c r="H8188" s="2"/>
    </row>
    <row r="8189" spans="2:8">
      <c r="B8189" s="2" t="s">
        <v>8638</v>
      </c>
      <c r="C8189" s="2">
        <v>76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71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60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67</v>
      </c>
      <c r="D8192" s="2" t="s">
        <v>457</v>
      </c>
      <c r="E8192" s="2"/>
      <c r="F8192" s="2"/>
      <c r="G8192" s="2"/>
      <c r="H8192" s="2"/>
    </row>
    <row r="8193" spans="2:8">
      <c r="B8193" s="2" t="s">
        <v>8642</v>
      </c>
      <c r="C8193" s="2">
        <v>70</v>
      </c>
      <c r="D8193" s="2" t="s">
        <v>457</v>
      </c>
      <c r="E8193" s="2"/>
      <c r="F8193" s="2"/>
      <c r="G8193" s="2"/>
      <c r="H8193" s="2"/>
    </row>
    <row r="8194" spans="2:8">
      <c r="B8194" s="2" t="s">
        <v>8643</v>
      </c>
      <c r="C8194" s="2">
        <v>75</v>
      </c>
      <c r="D8194" s="2" t="s">
        <v>457</v>
      </c>
      <c r="E8194" s="2"/>
      <c r="F8194" s="2"/>
      <c r="G8194" s="2"/>
      <c r="H8194" s="2"/>
    </row>
    <row r="8195" spans="2:8">
      <c r="B8195" s="2" t="s">
        <v>8644</v>
      </c>
      <c r="C8195" s="2">
        <v>62</v>
      </c>
      <c r="D8195" s="2" t="s">
        <v>457</v>
      </c>
      <c r="E8195" s="2"/>
      <c r="F8195" s="2"/>
      <c r="G8195" s="2"/>
      <c r="H8195" s="2"/>
    </row>
    <row r="8196" spans="2:8">
      <c r="B8196" s="2" t="s">
        <v>8645</v>
      </c>
      <c r="C8196" s="2">
        <v>66</v>
      </c>
      <c r="D8196" s="2" t="s">
        <v>457</v>
      </c>
      <c r="E8196" s="2"/>
      <c r="F8196" s="2"/>
      <c r="G8196" s="2"/>
      <c r="H8196" s="2"/>
    </row>
    <row r="8197" spans="2:8">
      <c r="B8197" s="2" t="s">
        <v>8646</v>
      </c>
      <c r="C8197" s="2">
        <v>66</v>
      </c>
      <c r="D8197" s="2" t="s">
        <v>457</v>
      </c>
      <c r="E8197" s="2"/>
      <c r="F8197" s="2"/>
      <c r="G8197" s="2"/>
      <c r="H8197" s="2"/>
    </row>
    <row r="8198" spans="2:8">
      <c r="B8198" s="2" t="s">
        <v>8647</v>
      </c>
      <c r="C8198" s="2">
        <v>77</v>
      </c>
      <c r="D8198" s="2" t="s">
        <v>457</v>
      </c>
      <c r="E8198" s="2"/>
      <c r="F8198" s="2"/>
      <c r="G8198" s="2"/>
      <c r="H8198" s="2"/>
    </row>
    <row r="8199" spans="2:8">
      <c r="B8199" s="2" t="s">
        <v>8648</v>
      </c>
      <c r="C8199" s="2">
        <v>79</v>
      </c>
      <c r="D8199" s="2" t="s">
        <v>457</v>
      </c>
      <c r="E8199" s="2"/>
      <c r="F8199" s="2"/>
      <c r="G8199" s="2"/>
      <c r="H8199" s="2"/>
    </row>
    <row r="8200" spans="2:8">
      <c r="B8200" s="2" t="s">
        <v>8649</v>
      </c>
      <c r="C8200" s="2">
        <v>75</v>
      </c>
      <c r="D8200" s="2" t="s">
        <v>457</v>
      </c>
      <c r="E8200" s="2"/>
      <c r="F8200" s="2"/>
      <c r="G8200" s="2"/>
      <c r="H8200" s="2"/>
    </row>
    <row r="8201" spans="2:8">
      <c r="B8201" s="2" t="s">
        <v>8650</v>
      </c>
      <c r="C8201" s="2">
        <v>78</v>
      </c>
      <c r="D8201" s="2" t="s">
        <v>457</v>
      </c>
      <c r="E8201" s="2"/>
      <c r="F8201" s="2"/>
      <c r="G8201" s="2"/>
      <c r="H8201" s="2"/>
    </row>
    <row r="8202" spans="2:8">
      <c r="B8202" s="2" t="s">
        <v>8651</v>
      </c>
      <c r="C8202" s="2">
        <v>74</v>
      </c>
      <c r="D8202" s="2" t="s">
        <v>457</v>
      </c>
      <c r="E8202" s="2"/>
      <c r="F8202" s="2"/>
      <c r="G8202" s="2"/>
      <c r="H8202" s="2"/>
    </row>
    <row r="8203" spans="2:8">
      <c r="B8203" s="2" t="s">
        <v>8652</v>
      </c>
      <c r="C8203" s="2">
        <v>70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81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82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73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457</v>
      </c>
      <c r="E8207" s="2"/>
      <c r="F8207" s="2"/>
      <c r="G8207" s="2"/>
      <c r="H8207" s="2"/>
    </row>
    <row r="8208" spans="2:8">
      <c r="B8208" s="2" t="s">
        <v>8657</v>
      </c>
      <c r="C8208" s="2">
        <v>45</v>
      </c>
      <c r="D8208" s="2" t="s">
        <v>457</v>
      </c>
      <c r="E8208" s="2"/>
      <c r="F8208" s="2"/>
      <c r="G8208" s="2"/>
      <c r="H8208" s="2"/>
    </row>
    <row r="8209" spans="2:8">
      <c r="B8209" s="2" t="s">
        <v>8658</v>
      </c>
      <c r="C8209" s="2">
        <v>55</v>
      </c>
      <c r="D8209" s="2" t="s">
        <v>457</v>
      </c>
      <c r="E8209" s="2"/>
      <c r="F8209" s="2"/>
      <c r="G8209" s="2"/>
      <c r="H8209" s="2"/>
    </row>
    <row r="8210" spans="2:8">
      <c r="B8210" s="2" t="s">
        <v>8659</v>
      </c>
      <c r="C8210" s="2">
        <v>94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89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44</v>
      </c>
      <c r="D8212" s="2" t="s">
        <v>457</v>
      </c>
      <c r="E8212" s="2"/>
      <c r="F8212" s="2"/>
      <c r="G8212" s="2"/>
      <c r="H8212" s="2"/>
    </row>
    <row r="8213" spans="2:8">
      <c r="B8213" s="2" t="s">
        <v>8662</v>
      </c>
      <c r="C8213" s="2">
        <v>54</v>
      </c>
      <c r="D8213" s="2" t="s">
        <v>457</v>
      </c>
      <c r="E8213" s="2"/>
      <c r="F8213" s="2"/>
      <c r="G8213" s="2"/>
      <c r="H8213" s="2"/>
    </row>
    <row r="8214" spans="2:8">
      <c r="B8214" s="2" t="s">
        <v>8663</v>
      </c>
      <c r="C8214" s="2">
        <v>17</v>
      </c>
      <c r="D8214" s="2" t="s">
        <v>457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457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457</v>
      </c>
      <c r="E8216" s="2"/>
      <c r="F8216" s="2"/>
      <c r="G8216" s="2"/>
      <c r="H8216" s="2"/>
    </row>
    <row r="8217" spans="2:8">
      <c r="B8217" s="2" t="s">
        <v>8666</v>
      </c>
      <c r="C8217" s="2">
        <v>40</v>
      </c>
      <c r="D8217" s="2" t="s">
        <v>457</v>
      </c>
      <c r="E8217" s="2"/>
      <c r="F8217" s="2"/>
      <c r="G8217" s="2"/>
      <c r="H8217" s="2"/>
    </row>
    <row r="8218" spans="2:8">
      <c r="B8218" s="2" t="s">
        <v>8667</v>
      </c>
      <c r="C8218" s="2">
        <v>44</v>
      </c>
      <c r="D8218" s="2" t="s">
        <v>457</v>
      </c>
      <c r="E8218" s="2"/>
      <c r="F8218" s="2"/>
      <c r="G8218" s="2"/>
      <c r="H8218" s="2"/>
    </row>
    <row r="8219" spans="2:8">
      <c r="B8219" s="2" t="s">
        <v>8668</v>
      </c>
      <c r="C8219" s="2">
        <v>65</v>
      </c>
      <c r="D8219" s="2" t="s">
        <v>457</v>
      </c>
      <c r="E8219" s="2"/>
      <c r="F8219" s="2"/>
      <c r="G8219" s="2"/>
      <c r="H8219" s="2"/>
    </row>
    <row r="8220" spans="2:8">
      <c r="B8220" s="2" t="s">
        <v>8669</v>
      </c>
      <c r="C8220" s="2">
        <v>67</v>
      </c>
      <c r="D8220" s="2" t="s">
        <v>457</v>
      </c>
      <c r="E8220" s="2"/>
      <c r="F8220" s="2"/>
      <c r="G8220" s="2"/>
      <c r="H8220" s="2"/>
    </row>
    <row r="8221" spans="2:8">
      <c r="B8221" s="2" t="s">
        <v>8670</v>
      </c>
      <c r="C8221" s="2">
        <v>86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85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80</v>
      </c>
      <c r="D8223" s="2" t="s">
        <v>457</v>
      </c>
      <c r="E8223" s="2"/>
      <c r="F8223" s="2"/>
      <c r="G8223" s="2"/>
      <c r="H8223" s="2"/>
    </row>
    <row r="8224" spans="2:8">
      <c r="B8224" s="2" t="s">
        <v>8673</v>
      </c>
      <c r="C8224" s="2">
        <v>50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70</v>
      </c>
      <c r="D8226" s="2" t="s">
        <v>457</v>
      </c>
      <c r="E8226" s="2"/>
      <c r="F8226" s="2"/>
      <c r="G8226" s="2"/>
      <c r="H8226" s="2"/>
    </row>
    <row r="8227" spans="2:8">
      <c r="B8227" s="2" t="s">
        <v>8676</v>
      </c>
      <c r="C8227" s="2">
        <v>69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64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62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61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60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56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71</v>
      </c>
      <c r="D8233" s="2" t="s">
        <v>457</v>
      </c>
      <c r="E8233" s="2"/>
      <c r="F8233" s="2"/>
      <c r="G8233" s="2"/>
      <c r="H8233" s="2"/>
    </row>
    <row r="8234" spans="2:8">
      <c r="B8234" s="2" t="s">
        <v>8683</v>
      </c>
      <c r="C8234" s="2">
        <v>71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69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67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82</v>
      </c>
      <c r="D8237" s="2" t="s">
        <v>457</v>
      </c>
      <c r="E8237" s="2"/>
      <c r="F8237" s="2"/>
      <c r="G8237" s="2"/>
      <c r="H8237" s="2"/>
    </row>
    <row r="8238" spans="2:8">
      <c r="B8238" s="2" t="s">
        <v>8687</v>
      </c>
      <c r="C8238" s="2">
        <v>84</v>
      </c>
      <c r="D8238" s="2" t="s">
        <v>457</v>
      </c>
      <c r="E8238" s="2"/>
      <c r="F8238" s="2"/>
      <c r="G8238" s="2"/>
      <c r="H8238" s="2"/>
    </row>
    <row r="8239" spans="2:8">
      <c r="B8239" s="2" t="s">
        <v>8688</v>
      </c>
      <c r="C8239" s="2">
        <v>88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73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85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77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68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67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67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67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62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457</v>
      </c>
      <c r="E8248" s="2"/>
      <c r="F8248" s="2"/>
      <c r="G8248" s="2"/>
      <c r="H8248" s="2"/>
    </row>
    <row r="8249" spans="2:8">
      <c r="B8249" s="2" t="s">
        <v>8698</v>
      </c>
      <c r="C8249" s="2">
        <v>31</v>
      </c>
      <c r="D8249" s="2" t="s">
        <v>457</v>
      </c>
      <c r="E8249" s="2"/>
      <c r="F8249" s="2"/>
      <c r="G8249" s="2"/>
      <c r="H8249" s="2"/>
    </row>
    <row r="8250" spans="2:8">
      <c r="B8250" s="2" t="s">
        <v>8699</v>
      </c>
      <c r="C8250" s="2">
        <v>40</v>
      </c>
      <c r="D8250" s="2" t="s">
        <v>457</v>
      </c>
      <c r="E8250" s="2"/>
      <c r="F8250" s="2"/>
      <c r="G8250" s="2"/>
      <c r="H8250" s="2"/>
    </row>
    <row r="8251" spans="2:8">
      <c r="B8251" s="2" t="s">
        <v>8700</v>
      </c>
      <c r="C8251" s="2">
        <v>58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57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56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52</v>
      </c>
      <c r="D8254" s="2" t="s">
        <v>457</v>
      </c>
      <c r="E8254" s="2"/>
      <c r="F8254" s="2"/>
      <c r="G8254" s="2"/>
      <c r="H8254" s="2"/>
    </row>
    <row r="8255" spans="2:8">
      <c r="B8255" s="2" t="s">
        <v>8704</v>
      </c>
      <c r="C8255" s="2">
        <v>55</v>
      </c>
      <c r="D8255" s="2" t="s">
        <v>457</v>
      </c>
      <c r="E8255" s="2"/>
      <c r="F8255" s="2"/>
      <c r="G8255" s="2"/>
      <c r="H8255" s="2"/>
    </row>
    <row r="8256" spans="2:8">
      <c r="B8256" s="2" t="s">
        <v>8705</v>
      </c>
      <c r="C8256" s="2">
        <v>63</v>
      </c>
      <c r="D8256" s="2" t="s">
        <v>457</v>
      </c>
      <c r="E8256" s="2"/>
      <c r="F8256" s="2"/>
      <c r="G8256" s="2"/>
      <c r="H8256" s="2"/>
    </row>
    <row r="8257" spans="2:8">
      <c r="B8257" s="2" t="s">
        <v>8706</v>
      </c>
      <c r="C8257" s="2">
        <v>75</v>
      </c>
      <c r="D8257" s="2" t="s">
        <v>457</v>
      </c>
      <c r="E8257" s="2"/>
      <c r="F8257" s="2"/>
      <c r="G8257" s="2"/>
      <c r="H8257" s="2"/>
    </row>
    <row r="8258" spans="2:8">
      <c r="B8258" s="2" t="s">
        <v>8707</v>
      </c>
      <c r="C8258" s="2">
        <v>69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68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83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79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85</v>
      </c>
      <c r="D8262" s="2" t="s">
        <v>457</v>
      </c>
      <c r="E8262" s="2"/>
      <c r="F8262" s="2"/>
      <c r="G8262" s="2"/>
      <c r="H8262" s="2"/>
    </row>
    <row r="8263" spans="2:8">
      <c r="B8263" s="2" t="s">
        <v>8712</v>
      </c>
      <c r="C8263" s="2">
        <v>88</v>
      </c>
      <c r="D8263" s="2" t="s">
        <v>457</v>
      </c>
      <c r="E8263" s="2"/>
      <c r="F8263" s="2"/>
      <c r="G8263" s="2"/>
      <c r="H8263" s="2"/>
    </row>
    <row r="8264" spans="2:8">
      <c r="B8264" s="2" t="s">
        <v>8713</v>
      </c>
      <c r="C8264" s="2">
        <v>87</v>
      </c>
      <c r="D8264" s="2" t="s">
        <v>457</v>
      </c>
      <c r="E8264" s="2"/>
      <c r="F8264" s="2"/>
      <c r="G8264" s="2"/>
      <c r="H8264" s="2"/>
    </row>
    <row r="8265" spans="2:8">
      <c r="B8265" s="2" t="s">
        <v>8714</v>
      </c>
      <c r="C8265" s="2">
        <v>87</v>
      </c>
      <c r="D8265" s="2" t="s">
        <v>457</v>
      </c>
      <c r="E8265" s="2"/>
      <c r="F8265" s="2"/>
      <c r="G8265" s="2"/>
      <c r="H8265" s="2"/>
    </row>
    <row r="8266" spans="2:8">
      <c r="B8266" s="2" t="s">
        <v>8715</v>
      </c>
      <c r="C8266" s="2">
        <v>69</v>
      </c>
      <c r="D8266" s="2" t="s">
        <v>457</v>
      </c>
      <c r="E8266" s="2"/>
      <c r="F8266" s="2"/>
      <c r="G8266" s="2"/>
      <c r="H8266" s="2"/>
    </row>
    <row r="8267" spans="2:8">
      <c r="B8267" s="2" t="s">
        <v>8716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37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65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62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78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65</v>
      </c>
      <c r="D8273" s="2" t="s">
        <v>457</v>
      </c>
      <c r="E8273" s="2"/>
      <c r="F8273" s="2"/>
      <c r="G8273" s="2"/>
      <c r="H8273" s="2"/>
    </row>
    <row r="8274" spans="2:8">
      <c r="B8274" s="2" t="s">
        <v>8723</v>
      </c>
      <c r="C8274" s="2">
        <v>66</v>
      </c>
      <c r="D8274" s="2" t="s">
        <v>457</v>
      </c>
      <c r="E8274" s="2"/>
      <c r="F8274" s="2"/>
      <c r="G8274" s="2"/>
      <c r="H8274" s="2"/>
    </row>
    <row r="8275" spans="2:8">
      <c r="B8275" s="2" t="s">
        <v>8724</v>
      </c>
      <c r="C8275" s="2">
        <v>72</v>
      </c>
      <c r="D8275" s="2" t="s">
        <v>457</v>
      </c>
      <c r="E8275" s="2"/>
      <c r="F8275" s="2"/>
      <c r="G8275" s="2"/>
      <c r="H8275" s="2"/>
    </row>
    <row r="8276" spans="2:8">
      <c r="B8276" s="2" t="s">
        <v>8725</v>
      </c>
      <c r="C8276" s="2">
        <v>81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25</v>
      </c>
      <c r="D8277" s="2" t="s">
        <v>457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457</v>
      </c>
      <c r="E8278" s="2"/>
      <c r="F8278" s="2"/>
      <c r="G8278" s="2"/>
      <c r="H8278" s="2"/>
    </row>
    <row r="8279" spans="2:8">
      <c r="B8279" s="2" t="s">
        <v>8728</v>
      </c>
      <c r="C8279" s="2">
        <v>45</v>
      </c>
      <c r="D8279" s="2" t="s">
        <v>457</v>
      </c>
      <c r="E8279" s="2"/>
      <c r="F8279" s="2"/>
      <c r="G8279" s="2"/>
      <c r="H8279" s="2"/>
    </row>
    <row r="8280" spans="2:8">
      <c r="B8280" s="2" t="s">
        <v>8729</v>
      </c>
      <c r="C8280" s="2">
        <v>88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75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92</v>
      </c>
      <c r="D8282" s="2" t="s">
        <v>457</v>
      </c>
      <c r="E8282" s="2"/>
      <c r="F8282" s="2"/>
      <c r="G8282" s="2"/>
      <c r="H8282" s="2"/>
    </row>
    <row r="8283" spans="2:8">
      <c r="B8283" s="2" t="s">
        <v>8732</v>
      </c>
      <c r="C8283" s="2">
        <v>71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72</v>
      </c>
      <c r="D8284" s="2" t="s">
        <v>457</v>
      </c>
      <c r="E8284" s="2"/>
      <c r="F8284" s="2"/>
      <c r="G8284" s="2"/>
      <c r="H8284" s="2"/>
    </row>
    <row r="8285" spans="2:8">
      <c r="B8285" s="2" t="s">
        <v>8734</v>
      </c>
      <c r="C8285" s="2">
        <v>75</v>
      </c>
      <c r="D8285" s="2" t="s">
        <v>457</v>
      </c>
      <c r="E8285" s="2"/>
      <c r="F8285" s="2"/>
      <c r="G8285" s="2"/>
      <c r="H8285" s="2"/>
    </row>
    <row r="8286" spans="2:8">
      <c r="B8286" s="2" t="s">
        <v>8735</v>
      </c>
      <c r="C8286" s="2">
        <v>73</v>
      </c>
      <c r="D8286" s="2" t="s">
        <v>457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457</v>
      </c>
      <c r="E8287" s="2"/>
      <c r="F8287" s="2"/>
      <c r="G8287" s="2"/>
      <c r="H8287" s="2"/>
    </row>
    <row r="8288" spans="2:8">
      <c r="B8288" s="2" t="s">
        <v>8737</v>
      </c>
      <c r="C8288" s="2">
        <v>46</v>
      </c>
      <c r="D8288" s="2" t="s">
        <v>457</v>
      </c>
      <c r="E8288" s="2"/>
      <c r="F8288" s="2"/>
      <c r="G8288" s="2"/>
      <c r="H8288" s="2"/>
    </row>
    <row r="8289" spans="2:8">
      <c r="B8289" s="2" t="s">
        <v>8738</v>
      </c>
      <c r="C8289" s="2">
        <v>69</v>
      </c>
      <c r="D8289" s="2" t="s">
        <v>457</v>
      </c>
      <c r="E8289" s="2"/>
      <c r="F8289" s="2"/>
      <c r="G8289" s="2"/>
      <c r="H8289" s="2"/>
    </row>
    <row r="8290" spans="2:8">
      <c r="B8290" s="2" t="s">
        <v>8739</v>
      </c>
      <c r="C8290" s="2">
        <v>71</v>
      </c>
      <c r="D8290" s="2" t="s">
        <v>457</v>
      </c>
      <c r="E8290" s="2"/>
      <c r="F8290" s="2"/>
      <c r="G8290" s="2"/>
      <c r="H8290" s="2"/>
    </row>
    <row r="8291" spans="2:8">
      <c r="B8291" s="2" t="s">
        <v>8740</v>
      </c>
      <c r="C8291" s="2">
        <v>95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64</v>
      </c>
      <c r="D8292" s="2" t="s">
        <v>457</v>
      </c>
      <c r="E8292" s="2"/>
      <c r="F8292" s="2"/>
      <c r="G8292" s="2"/>
      <c r="H8292" s="2"/>
    </row>
    <row r="8293" spans="2:8">
      <c r="B8293" s="2" t="s">
        <v>8742</v>
      </c>
      <c r="C8293" s="2">
        <v>65</v>
      </c>
      <c r="D8293" s="2" t="s">
        <v>457</v>
      </c>
      <c r="E8293" s="2"/>
      <c r="F8293" s="2"/>
      <c r="G8293" s="2"/>
      <c r="H8293" s="2"/>
    </row>
    <row r="8294" spans="2:8">
      <c r="B8294" s="2" t="s">
        <v>8743</v>
      </c>
      <c r="C8294" s="2">
        <v>66</v>
      </c>
      <c r="D8294" s="2" t="s">
        <v>457</v>
      </c>
      <c r="E8294" s="2"/>
      <c r="F8294" s="2"/>
      <c r="G8294" s="2"/>
      <c r="H8294" s="2"/>
    </row>
    <row r="8295" spans="2:8">
      <c r="B8295" s="2" t="s">
        <v>8744</v>
      </c>
      <c r="C8295" s="2">
        <v>67</v>
      </c>
      <c r="D8295" s="2" t="s">
        <v>457</v>
      </c>
      <c r="E8295" s="2"/>
      <c r="F8295" s="2"/>
      <c r="G8295" s="2"/>
      <c r="H8295" s="2"/>
    </row>
    <row r="8296" spans="2:8">
      <c r="B8296" s="2" t="s">
        <v>8745</v>
      </c>
      <c r="C8296" s="2">
        <v>82</v>
      </c>
      <c r="D8296" s="2" t="s">
        <v>457</v>
      </c>
      <c r="E8296" s="2"/>
      <c r="F8296" s="2"/>
      <c r="G8296" s="2"/>
      <c r="H8296" s="2"/>
    </row>
    <row r="8297" spans="2:8">
      <c r="B8297" s="2" t="s">
        <v>8746</v>
      </c>
      <c r="C8297" s="2">
        <v>82</v>
      </c>
      <c r="D8297" s="2" t="s">
        <v>457</v>
      </c>
      <c r="E8297" s="2"/>
      <c r="F8297" s="2"/>
      <c r="G8297" s="2"/>
      <c r="H8297" s="2"/>
    </row>
    <row r="8298" spans="2:8">
      <c r="B8298" s="2" t="s">
        <v>8747</v>
      </c>
      <c r="C8298" s="2">
        <v>71</v>
      </c>
      <c r="D8298" s="2" t="s">
        <v>457</v>
      </c>
      <c r="E8298" s="2"/>
      <c r="F8298" s="2"/>
      <c r="G8298" s="2"/>
      <c r="H8298" s="2"/>
    </row>
    <row r="8299" spans="2:8">
      <c r="B8299" s="2" t="s">
        <v>8748</v>
      </c>
      <c r="C8299" s="2">
        <v>87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71</v>
      </c>
      <c r="D8300" s="2" t="s">
        <v>457</v>
      </c>
      <c r="E8300" s="2"/>
      <c r="F8300" s="2"/>
      <c r="G8300" s="2"/>
      <c r="H8300" s="2"/>
    </row>
    <row r="8301" spans="2:8">
      <c r="B8301" s="2" t="s">
        <v>8750</v>
      </c>
      <c r="C8301" s="2">
        <v>83</v>
      </c>
      <c r="D8301" s="2" t="s">
        <v>457</v>
      </c>
      <c r="E8301" s="2"/>
      <c r="F8301" s="2"/>
      <c r="G8301" s="2"/>
      <c r="H8301" s="2"/>
    </row>
    <row r="8302" spans="2:8">
      <c r="B8302" s="2" t="s">
        <v>8751</v>
      </c>
      <c r="C8302" s="2">
        <v>94</v>
      </c>
      <c r="D8302" s="2" t="s">
        <v>457</v>
      </c>
      <c r="E8302" s="2"/>
      <c r="F8302" s="2"/>
      <c r="G8302" s="2"/>
      <c r="H8302" s="2"/>
    </row>
    <row r="8303" spans="2:8">
      <c r="B8303" s="2" t="s">
        <v>8752</v>
      </c>
      <c r="C8303" s="2">
        <v>82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75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70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65</v>
      </c>
      <c r="D8306" s="2" t="s">
        <v>457</v>
      </c>
      <c r="E8306" s="2"/>
      <c r="F8306" s="2"/>
      <c r="G8306" s="2"/>
      <c r="H8306" s="2"/>
    </row>
    <row r="8307" spans="2:8">
      <c r="B8307" s="2" t="s">
        <v>8756</v>
      </c>
      <c r="C8307" s="2">
        <v>68</v>
      </c>
      <c r="D8307" s="2" t="s">
        <v>457</v>
      </c>
      <c r="E8307" s="2"/>
      <c r="F8307" s="2"/>
      <c r="G8307" s="2"/>
      <c r="H8307" s="2"/>
    </row>
    <row r="8308" spans="2:8">
      <c r="B8308" s="2" t="s">
        <v>8757</v>
      </c>
      <c r="C8308" s="2">
        <v>79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66</v>
      </c>
      <c r="D8309" s="2" t="s">
        <v>457</v>
      </c>
      <c r="E8309" s="2"/>
      <c r="F8309" s="2"/>
      <c r="G8309" s="2"/>
      <c r="H8309" s="2"/>
    </row>
    <row r="8310" spans="2:8">
      <c r="B8310" s="2" t="s">
        <v>8759</v>
      </c>
      <c r="C8310" s="2">
        <v>70</v>
      </c>
      <c r="D8310" s="2" t="s">
        <v>457</v>
      </c>
      <c r="E8310" s="2"/>
      <c r="F8310" s="2"/>
      <c r="G8310" s="2"/>
      <c r="H8310" s="2"/>
    </row>
    <row r="8311" spans="2:8">
      <c r="B8311" s="2" t="s">
        <v>8760</v>
      </c>
      <c r="C8311" s="2">
        <v>77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76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79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75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457</v>
      </c>
      <c r="E8315" s="2"/>
      <c r="F8315" s="2"/>
      <c r="G8315" s="2"/>
      <c r="H8315" s="2"/>
    </row>
    <row r="8316" spans="2:8">
      <c r="B8316" s="2" t="s">
        <v>8765</v>
      </c>
      <c r="C8316" s="2">
        <v>40</v>
      </c>
      <c r="D8316" s="2" t="s">
        <v>457</v>
      </c>
      <c r="E8316" s="2"/>
      <c r="F8316" s="2"/>
      <c r="G8316" s="2"/>
      <c r="H8316" s="2"/>
    </row>
    <row r="8317" spans="2:8">
      <c r="B8317" s="2" t="s">
        <v>8766</v>
      </c>
      <c r="C8317" s="2">
        <v>76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72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457</v>
      </c>
      <c r="E8319" s="2"/>
      <c r="F8319" s="2"/>
      <c r="G8319" s="2"/>
      <c r="H8319" s="2"/>
    </row>
    <row r="8320" spans="2:8">
      <c r="B8320" s="2" t="s">
        <v>8769</v>
      </c>
      <c r="C8320" s="2">
        <v>52</v>
      </c>
      <c r="D8320" s="2" t="s">
        <v>457</v>
      </c>
      <c r="E8320" s="2"/>
      <c r="F8320" s="2"/>
      <c r="G8320" s="2"/>
      <c r="H8320" s="2"/>
    </row>
    <row r="8321" spans="2:8">
      <c r="B8321" s="2" t="s">
        <v>8770</v>
      </c>
      <c r="C8321" s="2">
        <v>64</v>
      </c>
      <c r="D8321" s="2" t="s">
        <v>457</v>
      </c>
      <c r="E8321" s="2"/>
      <c r="F8321" s="2"/>
      <c r="G8321" s="2"/>
      <c r="H8321" s="2"/>
    </row>
    <row r="8322" spans="2:8">
      <c r="B8322" s="2" t="s">
        <v>8771</v>
      </c>
      <c r="C8322" s="2">
        <v>66</v>
      </c>
      <c r="D8322" s="2" t="s">
        <v>457</v>
      </c>
      <c r="E8322" s="2"/>
      <c r="F8322" s="2"/>
      <c r="G8322" s="2"/>
      <c r="H8322" s="2"/>
    </row>
    <row r="8323" spans="2:8">
      <c r="B8323" s="2" t="s">
        <v>8772</v>
      </c>
      <c r="C8323" s="2">
        <v>66</v>
      </c>
      <c r="D8323" s="2" t="s">
        <v>457</v>
      </c>
      <c r="E8323" s="2"/>
      <c r="F8323" s="2"/>
      <c r="G8323" s="2"/>
      <c r="H8323" s="2"/>
    </row>
    <row r="8324" spans="2:8">
      <c r="B8324" s="2" t="s">
        <v>8773</v>
      </c>
      <c r="C8324" s="2">
        <v>68</v>
      </c>
      <c r="D8324" s="2" t="s">
        <v>457</v>
      </c>
      <c r="E8324" s="2"/>
      <c r="F8324" s="2"/>
      <c r="G8324" s="2"/>
      <c r="H8324" s="2"/>
    </row>
    <row r="8325" spans="2:8">
      <c r="B8325" s="2" t="s">
        <v>8774</v>
      </c>
      <c r="C8325" s="2">
        <v>65</v>
      </c>
      <c r="D8325" s="2" t="s">
        <v>457</v>
      </c>
      <c r="E8325" s="2"/>
      <c r="F8325" s="2"/>
      <c r="G8325" s="2"/>
      <c r="H8325" s="2"/>
    </row>
    <row r="8326" spans="2:8">
      <c r="B8326" s="2" t="s">
        <v>8775</v>
      </c>
      <c r="C8326" s="2">
        <v>66</v>
      </c>
      <c r="D8326" s="2" t="s">
        <v>457</v>
      </c>
      <c r="E8326" s="2"/>
      <c r="F8326" s="2"/>
      <c r="G8326" s="2"/>
      <c r="H8326" s="2"/>
    </row>
    <row r="8327" spans="2:8">
      <c r="B8327" s="2" t="s">
        <v>8776</v>
      </c>
      <c r="C8327" s="2">
        <v>66</v>
      </c>
      <c r="D8327" s="2" t="s">
        <v>457</v>
      </c>
      <c r="E8327" s="2"/>
      <c r="F8327" s="2"/>
      <c r="G8327" s="2"/>
      <c r="H8327" s="2"/>
    </row>
    <row r="8328" spans="2:8">
      <c r="B8328" s="2" t="s">
        <v>8777</v>
      </c>
      <c r="C8328" s="2">
        <v>63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60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457</v>
      </c>
      <c r="E8330" s="2"/>
      <c r="F8330" s="2"/>
      <c r="G8330" s="2"/>
      <c r="H8330" s="2"/>
    </row>
    <row r="8331" spans="2:8">
      <c r="B8331" s="2" t="s">
        <v>8780</v>
      </c>
      <c r="C8331" s="2">
        <v>44</v>
      </c>
      <c r="D8331" s="2" t="s">
        <v>457</v>
      </c>
      <c r="E8331" s="2"/>
      <c r="F8331" s="2"/>
      <c r="G8331" s="2"/>
      <c r="H8331" s="2"/>
    </row>
    <row r="8332" spans="2:8">
      <c r="B8332" s="2" t="s">
        <v>8781</v>
      </c>
      <c r="C8332" s="2">
        <v>46</v>
      </c>
      <c r="D8332" s="2" t="s">
        <v>457</v>
      </c>
      <c r="E8332" s="2"/>
      <c r="F8332" s="2"/>
      <c r="G8332" s="2"/>
      <c r="H8332" s="2"/>
    </row>
    <row r="8333" spans="2:8">
      <c r="B8333" s="2" t="s">
        <v>8782</v>
      </c>
      <c r="C8333" s="2">
        <v>50</v>
      </c>
      <c r="D8333" s="2" t="s">
        <v>457</v>
      </c>
      <c r="E8333" s="2"/>
      <c r="F8333" s="2"/>
      <c r="G8333" s="2"/>
      <c r="H8333" s="2"/>
    </row>
    <row r="8334" spans="2:8">
      <c r="B8334" s="2" t="s">
        <v>8783</v>
      </c>
      <c r="C8334" s="2">
        <v>36</v>
      </c>
      <c r="D8334" s="2" t="s">
        <v>457</v>
      </c>
      <c r="E8334" s="2"/>
      <c r="F8334" s="2"/>
      <c r="G8334" s="2"/>
      <c r="H8334" s="2"/>
    </row>
    <row r="8335" spans="2:8">
      <c r="B8335" s="2" t="s">
        <v>8784</v>
      </c>
      <c r="C8335" s="2">
        <v>46</v>
      </c>
      <c r="D8335" s="2" t="s">
        <v>457</v>
      </c>
      <c r="E8335" s="2"/>
      <c r="F8335" s="2"/>
      <c r="G8335" s="2"/>
      <c r="H8335" s="2"/>
    </row>
    <row r="8336" spans="2:8">
      <c r="B8336" s="2" t="s">
        <v>8785</v>
      </c>
      <c r="C8336" s="2">
        <v>75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457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457</v>
      </c>
      <c r="E8338" s="2"/>
      <c r="F8338" s="2"/>
      <c r="G8338" s="2"/>
      <c r="H8338" s="2"/>
    </row>
    <row r="8339" spans="2:8">
      <c r="B8339" s="2" t="s">
        <v>8788</v>
      </c>
      <c r="C8339" s="2">
        <v>42</v>
      </c>
      <c r="D8339" s="2" t="s">
        <v>457</v>
      </c>
      <c r="E8339" s="2"/>
      <c r="F8339" s="2"/>
      <c r="G8339" s="2"/>
      <c r="H8339" s="2"/>
    </row>
    <row r="8340" spans="2:8">
      <c r="B8340" s="2" t="s">
        <v>8789</v>
      </c>
      <c r="C8340" s="2">
        <v>83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78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75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97</v>
      </c>
      <c r="D8343" s="2" t="s">
        <v>457</v>
      </c>
      <c r="E8343" s="2"/>
      <c r="F8343" s="2"/>
      <c r="G8343" s="2"/>
      <c r="H8343" s="2"/>
    </row>
    <row r="8344" spans="2:8">
      <c r="B8344" s="2" t="s">
        <v>8793</v>
      </c>
      <c r="C8344" s="2">
        <v>75</v>
      </c>
      <c r="D8344" s="2" t="s">
        <v>457</v>
      </c>
      <c r="E8344" s="2"/>
      <c r="F8344" s="2"/>
      <c r="G8344" s="2"/>
      <c r="H8344" s="2"/>
    </row>
    <row r="8345" spans="2:8">
      <c r="B8345" s="2" t="s">
        <v>8794</v>
      </c>
      <c r="C8345" s="2">
        <v>79</v>
      </c>
      <c r="D8345" s="2" t="s">
        <v>457</v>
      </c>
      <c r="E8345" s="2"/>
      <c r="F8345" s="2"/>
      <c r="G8345" s="2"/>
      <c r="H8345" s="2"/>
    </row>
    <row r="8346" spans="2:8">
      <c r="B8346" s="2" t="s">
        <v>8795</v>
      </c>
      <c r="C8346" s="2">
        <v>70</v>
      </c>
      <c r="D8346" s="2" t="s">
        <v>457</v>
      </c>
      <c r="E8346" s="2"/>
      <c r="F8346" s="2"/>
      <c r="G8346" s="2"/>
      <c r="H8346" s="2"/>
    </row>
    <row r="8347" spans="2:8">
      <c r="B8347" s="2" t="s">
        <v>8796</v>
      </c>
      <c r="C8347" s="2">
        <v>72</v>
      </c>
      <c r="D8347" s="2" t="s">
        <v>457</v>
      </c>
      <c r="E8347" s="2"/>
      <c r="F8347" s="2"/>
      <c r="G8347" s="2"/>
      <c r="H8347" s="2"/>
    </row>
    <row r="8348" spans="2:8">
      <c r="B8348" s="2" t="s">
        <v>8797</v>
      </c>
      <c r="C8348" s="2">
        <v>80</v>
      </c>
      <c r="D8348" s="2" t="s">
        <v>457</v>
      </c>
      <c r="E8348" s="2"/>
      <c r="F8348" s="2"/>
      <c r="G8348" s="2"/>
      <c r="H8348" s="2"/>
    </row>
    <row r="8349" spans="2:8">
      <c r="B8349" s="2" t="s">
        <v>8798</v>
      </c>
      <c r="C8349" s="2">
        <v>78</v>
      </c>
      <c r="D8349" s="2" t="s">
        <v>457</v>
      </c>
      <c r="E8349" s="2"/>
      <c r="F8349" s="2"/>
      <c r="G8349" s="2"/>
      <c r="H8349" s="2"/>
    </row>
    <row r="8350" spans="2:8">
      <c r="B8350" s="2" t="s">
        <v>8799</v>
      </c>
      <c r="C8350" s="2">
        <v>83</v>
      </c>
      <c r="D8350" s="2" t="s">
        <v>457</v>
      </c>
      <c r="E8350" s="2"/>
      <c r="F8350" s="2"/>
      <c r="G8350" s="2"/>
      <c r="H8350" s="2"/>
    </row>
    <row r="8351" spans="2:8">
      <c r="B8351" s="2" t="s">
        <v>8800</v>
      </c>
      <c r="C8351" s="2">
        <v>80</v>
      </c>
      <c r="D8351" s="2" t="s">
        <v>457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457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457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457</v>
      </c>
      <c r="E8354" s="2"/>
      <c r="F8354" s="2"/>
      <c r="G8354" s="2"/>
      <c r="H8354" s="2"/>
    </row>
    <row r="8355" spans="2:8">
      <c r="B8355" s="2" t="s">
        <v>8804</v>
      </c>
      <c r="C8355" s="2">
        <v>40</v>
      </c>
      <c r="D8355" s="2" t="s">
        <v>457</v>
      </c>
      <c r="E8355" s="2"/>
      <c r="F8355" s="2"/>
      <c r="G8355" s="2"/>
      <c r="H8355" s="2"/>
    </row>
    <row r="8356" spans="2:8">
      <c r="B8356" s="2" t="s">
        <v>8805</v>
      </c>
      <c r="C8356" s="2">
        <v>42</v>
      </c>
      <c r="D8356" s="2" t="s">
        <v>457</v>
      </c>
      <c r="E8356" s="2"/>
      <c r="F8356" s="2"/>
      <c r="G8356" s="2"/>
      <c r="H8356" s="2"/>
    </row>
    <row r="8357" spans="2:8">
      <c r="B8357" s="2" t="s">
        <v>8806</v>
      </c>
      <c r="C8357" s="2">
        <v>65</v>
      </c>
      <c r="D8357" s="2" t="s">
        <v>457</v>
      </c>
      <c r="E8357" s="2"/>
      <c r="F8357" s="2"/>
      <c r="G8357" s="2"/>
      <c r="H8357" s="2"/>
    </row>
    <row r="8358" spans="2:8">
      <c r="B8358" s="2" t="s">
        <v>8807</v>
      </c>
      <c r="C8358" s="2">
        <v>69</v>
      </c>
      <c r="D8358" s="2" t="s">
        <v>457</v>
      </c>
      <c r="E8358" s="2"/>
      <c r="F8358" s="2"/>
      <c r="G8358" s="2"/>
      <c r="H8358" s="2"/>
    </row>
    <row r="8359" spans="2:8">
      <c r="B8359" s="2" t="s">
        <v>8808</v>
      </c>
      <c r="C8359" s="2">
        <v>80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75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87</v>
      </c>
      <c r="D8361" s="2" t="s">
        <v>457</v>
      </c>
      <c r="E8361" s="2"/>
      <c r="F8361" s="2"/>
      <c r="G8361" s="2"/>
      <c r="H8361" s="2"/>
    </row>
    <row r="8362" spans="2:8">
      <c r="B8362" s="2" t="s">
        <v>8811</v>
      </c>
      <c r="C8362" s="2">
        <v>63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59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71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68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67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73</v>
      </c>
      <c r="D8367" s="2" t="s">
        <v>457</v>
      </c>
      <c r="E8367" s="2"/>
      <c r="F8367" s="2"/>
      <c r="G8367" s="2"/>
      <c r="H8367" s="2"/>
    </row>
    <row r="8368" spans="2:8">
      <c r="B8368" s="2" t="s">
        <v>8817</v>
      </c>
      <c r="C8368" s="2">
        <v>73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65</v>
      </c>
      <c r="D8369" s="2" t="s">
        <v>457</v>
      </c>
      <c r="E8369" s="2"/>
      <c r="F8369" s="2"/>
      <c r="G8369" s="2"/>
      <c r="H8369" s="2"/>
    </row>
    <row r="8370" spans="2:8">
      <c r="B8370" s="2" t="s">
        <v>8819</v>
      </c>
      <c r="C8370" s="2">
        <v>71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70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69</v>
      </c>
      <c r="D8372" s="2" t="s">
        <v>457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457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457</v>
      </c>
      <c r="E8374" s="2"/>
      <c r="F8374" s="2"/>
      <c r="G8374" s="2"/>
      <c r="H8374" s="2"/>
    </row>
    <row r="8375" spans="2:8">
      <c r="B8375" s="2" t="s">
        <v>8824</v>
      </c>
      <c r="C8375" s="2">
        <v>68</v>
      </c>
      <c r="D8375" s="2" t="s">
        <v>457</v>
      </c>
      <c r="E8375" s="2"/>
      <c r="F8375" s="2"/>
      <c r="G8375" s="2"/>
      <c r="H8375" s="2"/>
    </row>
    <row r="8376" spans="2:8">
      <c r="B8376" s="2" t="s">
        <v>8825</v>
      </c>
      <c r="C8376" s="2">
        <v>54</v>
      </c>
      <c r="D8376" s="2" t="s">
        <v>457</v>
      </c>
      <c r="E8376" s="2"/>
      <c r="F8376" s="2"/>
      <c r="G8376" s="2"/>
      <c r="H8376" s="2"/>
    </row>
    <row r="8377" spans="2:8">
      <c r="B8377" s="2" t="s">
        <v>8826</v>
      </c>
      <c r="C8377" s="2">
        <v>60</v>
      </c>
      <c r="D8377" s="2" t="s">
        <v>457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457</v>
      </c>
      <c r="E8378" s="2"/>
      <c r="F8378" s="2"/>
      <c r="G8378" s="2"/>
      <c r="H8378" s="2"/>
    </row>
    <row r="8379" spans="2:8">
      <c r="B8379" s="2" t="s">
        <v>8828</v>
      </c>
      <c r="C8379" s="2">
        <v>72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71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26</v>
      </c>
      <c r="D8381" s="2" t="s">
        <v>457</v>
      </c>
      <c r="E8381" s="2"/>
      <c r="F8381" s="2"/>
      <c r="G8381" s="2"/>
      <c r="H8381" s="2"/>
    </row>
    <row r="8382" spans="2:8">
      <c r="B8382" s="2" t="s">
        <v>8831</v>
      </c>
      <c r="C8382" s="2">
        <v>35</v>
      </c>
      <c r="D8382" s="2" t="s">
        <v>457</v>
      </c>
      <c r="E8382" s="2"/>
      <c r="F8382" s="2"/>
      <c r="G8382" s="2"/>
      <c r="H8382" s="2"/>
    </row>
    <row r="8383" spans="2:8">
      <c r="B8383" s="2" t="s">
        <v>8832</v>
      </c>
      <c r="C8383" s="2">
        <v>36</v>
      </c>
      <c r="D8383" s="2" t="s">
        <v>457</v>
      </c>
      <c r="E8383" s="2"/>
      <c r="F8383" s="2"/>
      <c r="G8383" s="2"/>
      <c r="H8383" s="2"/>
    </row>
    <row r="8384" spans="2:8">
      <c r="B8384" s="2" t="s">
        <v>8833</v>
      </c>
      <c r="C8384" s="2">
        <v>71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70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81</v>
      </c>
      <c r="D8386" s="2" t="s">
        <v>457</v>
      </c>
      <c r="E8386" s="2"/>
      <c r="F8386" s="2"/>
      <c r="G8386" s="2"/>
      <c r="H8386" s="2"/>
    </row>
    <row r="8387" spans="2:8">
      <c r="B8387" s="2" t="s">
        <v>8836</v>
      </c>
      <c r="C8387" s="2">
        <v>53</v>
      </c>
      <c r="D8387" s="2" t="s">
        <v>457</v>
      </c>
      <c r="E8387" s="2"/>
      <c r="F8387" s="2"/>
      <c r="G8387" s="2"/>
      <c r="H8387" s="2"/>
    </row>
    <row r="8388" spans="2:8">
      <c r="B8388" s="2" t="s">
        <v>8837</v>
      </c>
      <c r="C8388" s="2">
        <v>70</v>
      </c>
      <c r="D8388" s="2" t="s">
        <v>457</v>
      </c>
      <c r="E8388" s="2"/>
      <c r="F8388" s="2"/>
      <c r="G8388" s="2"/>
      <c r="H8388" s="2"/>
    </row>
    <row r="8389" spans="2:8">
      <c r="B8389" s="2" t="s">
        <v>8838</v>
      </c>
      <c r="C8389" s="2">
        <v>68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65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70</v>
      </c>
      <c r="D8391" s="2" t="s">
        <v>457</v>
      </c>
      <c r="E8391" s="2"/>
      <c r="F8391" s="2"/>
      <c r="G8391" s="2"/>
      <c r="H8391" s="2"/>
    </row>
    <row r="8392" spans="2:8">
      <c r="B8392" s="2" t="s">
        <v>8841</v>
      </c>
      <c r="C8392" s="2">
        <v>74</v>
      </c>
      <c r="D8392" s="2" t="s">
        <v>457</v>
      </c>
      <c r="E8392" s="2"/>
      <c r="F8392" s="2"/>
      <c r="G8392" s="2"/>
      <c r="H8392" s="2"/>
    </row>
    <row r="8393" spans="2:8">
      <c r="B8393" s="2" t="s">
        <v>8842</v>
      </c>
      <c r="C8393" s="2">
        <v>71</v>
      </c>
      <c r="D8393" s="2" t="s">
        <v>457</v>
      </c>
      <c r="E8393" s="2"/>
      <c r="F8393" s="2"/>
      <c r="G8393" s="2"/>
      <c r="H8393" s="2"/>
    </row>
    <row r="8394" spans="2:8">
      <c r="B8394" s="2" t="s">
        <v>8843</v>
      </c>
      <c r="C8394" s="2">
        <v>76</v>
      </c>
      <c r="D8394" s="2" t="s">
        <v>457</v>
      </c>
      <c r="E8394" s="2"/>
      <c r="F8394" s="2"/>
      <c r="G8394" s="2"/>
      <c r="H8394" s="2"/>
    </row>
    <row r="8395" spans="2:8">
      <c r="B8395" s="2" t="s">
        <v>8844</v>
      </c>
      <c r="C8395" s="2">
        <v>94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74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71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68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67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66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64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61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60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57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57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64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457</v>
      </c>
      <c r="E8407" s="2"/>
      <c r="F8407" s="2"/>
      <c r="G8407" s="2"/>
      <c r="H8407" s="2"/>
    </row>
    <row r="8408" spans="2:8">
      <c r="B8408" s="2" t="s">
        <v>8857</v>
      </c>
      <c r="C8408" s="2">
        <v>49</v>
      </c>
      <c r="D8408" s="2" t="s">
        <v>457</v>
      </c>
      <c r="E8408" s="2"/>
      <c r="F8408" s="2"/>
      <c r="G8408" s="2"/>
      <c r="H8408" s="2"/>
    </row>
    <row r="8409" spans="2:8">
      <c r="B8409" s="2" t="s">
        <v>8858</v>
      </c>
      <c r="C8409" s="2">
        <v>54</v>
      </c>
      <c r="D8409" s="2" t="s">
        <v>457</v>
      </c>
      <c r="E8409" s="2"/>
      <c r="F8409" s="2"/>
      <c r="G8409" s="2"/>
      <c r="H8409" s="2"/>
    </row>
    <row r="8410" spans="2:8">
      <c r="B8410" s="2" t="s">
        <v>8859</v>
      </c>
      <c r="C8410" s="2">
        <v>93</v>
      </c>
      <c r="D8410" s="2" t="s">
        <v>457</v>
      </c>
      <c r="E8410" s="2"/>
      <c r="F8410" s="2"/>
      <c r="G8410" s="2"/>
      <c r="H8410" s="2"/>
    </row>
    <row r="8411" spans="2:8">
      <c r="B8411" s="2" t="s">
        <v>8860</v>
      </c>
      <c r="C8411" s="2">
        <v>72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84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81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38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40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41</v>
      </c>
      <c r="D8416" s="2" t="s">
        <v>457</v>
      </c>
      <c r="E8416" s="2"/>
      <c r="F8416" s="2"/>
      <c r="G8416" s="2"/>
      <c r="H8416" s="2"/>
    </row>
    <row r="8417" spans="2:8">
      <c r="B8417" s="2" t="s">
        <v>8866</v>
      </c>
      <c r="C8417" s="2">
        <v>42</v>
      </c>
      <c r="D8417" s="2" t="s">
        <v>457</v>
      </c>
      <c r="E8417" s="2"/>
      <c r="F8417" s="2"/>
      <c r="G8417" s="2"/>
      <c r="H8417" s="2"/>
    </row>
    <row r="8418" spans="2:8">
      <c r="B8418" s="2" t="s">
        <v>8867</v>
      </c>
      <c r="C8418" s="2">
        <v>50</v>
      </c>
      <c r="D8418" s="2" t="s">
        <v>457</v>
      </c>
      <c r="E8418" s="2"/>
      <c r="F8418" s="2"/>
      <c r="G8418" s="2"/>
      <c r="H8418" s="2"/>
    </row>
    <row r="8419" spans="2:8">
      <c r="B8419" s="2" t="s">
        <v>8868</v>
      </c>
      <c r="C8419" s="2">
        <v>53</v>
      </c>
      <c r="D8419" s="2" t="s">
        <v>457</v>
      </c>
      <c r="E8419" s="2"/>
      <c r="F8419" s="2"/>
      <c r="G8419" s="2"/>
      <c r="H8419" s="2"/>
    </row>
    <row r="8420" spans="2:8">
      <c r="B8420" s="2" t="s">
        <v>8869</v>
      </c>
      <c r="C8420" s="2">
        <v>44</v>
      </c>
      <c r="D8420" s="2" t="s">
        <v>457</v>
      </c>
      <c r="E8420" s="2"/>
      <c r="F8420" s="2"/>
      <c r="G8420" s="2"/>
      <c r="H8420" s="2"/>
    </row>
    <row r="8421" spans="2:8">
      <c r="B8421" s="2" t="s">
        <v>8870</v>
      </c>
      <c r="C8421" s="2">
        <v>47</v>
      </c>
      <c r="D8421" s="2" t="s">
        <v>457</v>
      </c>
      <c r="E8421" s="2"/>
      <c r="F8421" s="2"/>
      <c r="G8421" s="2"/>
      <c r="H8421" s="2"/>
    </row>
    <row r="8422" spans="2:8">
      <c r="B8422" s="2" t="s">
        <v>8871</v>
      </c>
      <c r="C8422" s="2">
        <v>84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80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76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78</v>
      </c>
      <c r="D8425" s="2" t="s">
        <v>457</v>
      </c>
      <c r="E8425" s="2"/>
      <c r="F8425" s="2"/>
      <c r="G8425" s="2"/>
      <c r="H8425" s="2"/>
    </row>
    <row r="8426" spans="2:8">
      <c r="B8426" s="2" t="s">
        <v>8875</v>
      </c>
      <c r="C8426" s="2">
        <v>57</v>
      </c>
      <c r="D8426" s="2" t="s">
        <v>457</v>
      </c>
      <c r="E8426" s="2"/>
      <c r="F8426" s="2"/>
      <c r="G8426" s="2"/>
      <c r="H8426" s="2"/>
    </row>
    <row r="8427" spans="2:8">
      <c r="B8427" s="2" t="s">
        <v>8876</v>
      </c>
      <c r="C8427" s="2">
        <v>59</v>
      </c>
      <c r="D8427" s="2" t="s">
        <v>457</v>
      </c>
      <c r="E8427" s="2"/>
      <c r="F8427" s="2"/>
      <c r="G8427" s="2"/>
      <c r="H8427" s="2"/>
    </row>
    <row r="8428" spans="2:8">
      <c r="B8428" s="2" t="s">
        <v>8877</v>
      </c>
      <c r="C8428" s="2">
        <v>96</v>
      </c>
      <c r="D8428" s="2" t="s">
        <v>457</v>
      </c>
      <c r="E8428" s="2"/>
      <c r="F8428" s="2"/>
      <c r="G8428" s="2"/>
      <c r="H8428" s="2"/>
    </row>
    <row r="8429" spans="2:8">
      <c r="B8429" s="2" t="s">
        <v>8878</v>
      </c>
      <c r="C8429" s="2">
        <v>71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67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44</v>
      </c>
      <c r="D8431" s="2" t="s">
        <v>457</v>
      </c>
      <c r="E8431" s="2"/>
      <c r="F8431" s="2"/>
      <c r="G8431" s="2"/>
      <c r="H8431" s="2"/>
    </row>
    <row r="8432" spans="2:8">
      <c r="B8432" s="2" t="s">
        <v>8881</v>
      </c>
      <c r="C8432" s="2">
        <v>54</v>
      </c>
      <c r="D8432" s="2" t="s">
        <v>457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457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457</v>
      </c>
      <c r="E8434" s="2"/>
      <c r="F8434" s="2"/>
      <c r="G8434" s="2"/>
      <c r="H8434" s="2"/>
    </row>
    <row r="8435" spans="2:8">
      <c r="B8435" s="2" t="s">
        <v>8884</v>
      </c>
      <c r="C8435" s="2">
        <v>43</v>
      </c>
      <c r="D8435" s="2" t="s">
        <v>457</v>
      </c>
      <c r="E8435" s="2"/>
      <c r="F8435" s="2"/>
      <c r="G8435" s="2"/>
      <c r="H8435" s="2"/>
    </row>
    <row r="8436" spans="2:8">
      <c r="B8436" s="2" t="s">
        <v>8885</v>
      </c>
      <c r="C8436" s="2">
        <v>61</v>
      </c>
      <c r="D8436" s="2" t="s">
        <v>457</v>
      </c>
      <c r="E8436" s="2"/>
      <c r="F8436" s="2"/>
      <c r="G8436" s="2"/>
      <c r="H8436" s="2"/>
    </row>
    <row r="8437" spans="2:8">
      <c r="B8437" s="2" t="s">
        <v>8886</v>
      </c>
      <c r="C8437" s="2">
        <v>62</v>
      </c>
      <c r="D8437" s="2" t="s">
        <v>457</v>
      </c>
      <c r="E8437" s="2"/>
      <c r="F8437" s="2"/>
      <c r="G8437" s="2"/>
      <c r="H8437" s="2"/>
    </row>
    <row r="8438" spans="2:8">
      <c r="B8438" s="2" t="s">
        <v>8887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64</v>
      </c>
      <c r="D8439" s="2" t="s">
        <v>457</v>
      </c>
      <c r="E8439" s="2"/>
      <c r="F8439" s="2"/>
      <c r="G8439" s="2"/>
      <c r="H8439" s="2"/>
    </row>
    <row r="8440" spans="2:8">
      <c r="B8440" s="2" t="s">
        <v>8889</v>
      </c>
      <c r="C8440" s="2">
        <v>65</v>
      </c>
      <c r="D8440" s="2" t="s">
        <v>457</v>
      </c>
      <c r="E8440" s="2"/>
      <c r="F8440" s="2"/>
      <c r="G8440" s="2"/>
      <c r="H8440" s="2"/>
    </row>
    <row r="8441" spans="2:8">
      <c r="B8441" s="2" t="s">
        <v>8890</v>
      </c>
      <c r="C8441" s="2">
        <v>67</v>
      </c>
      <c r="D8441" s="2" t="s">
        <v>457</v>
      </c>
      <c r="E8441" s="2"/>
      <c r="F8441" s="2"/>
      <c r="G8441" s="2"/>
      <c r="H8441" s="2"/>
    </row>
    <row r="8442" spans="2:8">
      <c r="B8442" s="2" t="s">
        <v>8891</v>
      </c>
      <c r="C8442" s="2">
        <v>76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41</v>
      </c>
      <c r="D8443" s="2" t="s">
        <v>457</v>
      </c>
      <c r="E8443" s="2"/>
      <c r="F8443" s="2"/>
      <c r="G8443" s="2"/>
      <c r="H8443" s="2"/>
    </row>
    <row r="8444" spans="2:8">
      <c r="B8444" s="2" t="s">
        <v>8893</v>
      </c>
      <c r="C8444" s="2">
        <v>49</v>
      </c>
      <c r="D8444" s="2" t="s">
        <v>457</v>
      </c>
      <c r="E8444" s="2"/>
      <c r="F8444" s="2"/>
      <c r="G8444" s="2"/>
      <c r="H8444" s="2"/>
    </row>
    <row r="8445" spans="2:8">
      <c r="B8445" s="2" t="s">
        <v>8894</v>
      </c>
      <c r="C8445" s="2">
        <v>56</v>
      </c>
      <c r="D8445" s="2" t="s">
        <v>457</v>
      </c>
      <c r="E8445" s="2"/>
      <c r="F8445" s="2"/>
      <c r="G8445" s="2"/>
      <c r="H8445" s="2"/>
    </row>
    <row r="8446" spans="2:8">
      <c r="B8446" s="2" t="s">
        <v>8895</v>
      </c>
      <c r="C8446" s="2">
        <v>74</v>
      </c>
      <c r="D8446" s="2" t="s">
        <v>457</v>
      </c>
      <c r="E8446" s="2"/>
      <c r="F8446" s="2"/>
      <c r="G8446" s="2"/>
      <c r="H8446" s="2"/>
    </row>
    <row r="8447" spans="2:8">
      <c r="B8447" s="2" t="s">
        <v>8896</v>
      </c>
      <c r="C8447" s="2">
        <v>77</v>
      </c>
      <c r="D8447" s="2" t="s">
        <v>457</v>
      </c>
      <c r="E8447" s="2"/>
      <c r="F8447" s="2"/>
      <c r="G8447" s="2"/>
      <c r="H8447" s="2"/>
    </row>
    <row r="8448" spans="2:8">
      <c r="B8448" s="2" t="s">
        <v>8897</v>
      </c>
      <c r="C8448" s="2">
        <v>74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77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74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72</v>
      </c>
      <c r="D8451" s="2" t="s">
        <v>457</v>
      </c>
      <c r="E8451" s="2"/>
      <c r="F8451" s="2"/>
      <c r="G8451" s="2"/>
      <c r="H8451" s="2"/>
    </row>
    <row r="8452" spans="2:8">
      <c r="B8452" s="2" t="s">
        <v>8901</v>
      </c>
      <c r="C8452" s="2">
        <v>44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80</v>
      </c>
      <c r="D8454" s="2" t="s">
        <v>457</v>
      </c>
      <c r="E8454" s="2"/>
      <c r="F8454" s="2"/>
      <c r="G8454" s="2"/>
      <c r="H8454" s="2"/>
    </row>
    <row r="8455" spans="2:8">
      <c r="B8455" s="2" t="s">
        <v>8904</v>
      </c>
      <c r="C8455" s="2">
        <v>69</v>
      </c>
      <c r="D8455" s="2" t="s">
        <v>457</v>
      </c>
      <c r="E8455" s="2"/>
      <c r="F8455" s="2"/>
      <c r="G8455" s="2"/>
      <c r="H8455" s="2"/>
    </row>
    <row r="8456" spans="2:8">
      <c r="B8456" s="2" t="s">
        <v>8905</v>
      </c>
      <c r="C8456" s="2">
        <v>71</v>
      </c>
      <c r="D8456" s="2" t="s">
        <v>457</v>
      </c>
      <c r="E8456" s="2"/>
      <c r="F8456" s="2"/>
      <c r="G8456" s="2"/>
      <c r="H8456" s="2"/>
    </row>
    <row r="8457" spans="2:8">
      <c r="B8457" s="2" t="s">
        <v>8906</v>
      </c>
      <c r="C8457" s="2">
        <v>73</v>
      </c>
      <c r="D8457" s="2" t="s">
        <v>457</v>
      </c>
      <c r="E8457" s="2"/>
      <c r="F8457" s="2"/>
      <c r="G8457" s="2"/>
      <c r="H8457" s="2"/>
    </row>
    <row r="8458" spans="2:8">
      <c r="B8458" s="2" t="s">
        <v>8907</v>
      </c>
      <c r="C8458" s="2">
        <v>73</v>
      </c>
      <c r="D8458" s="2" t="s">
        <v>457</v>
      </c>
      <c r="E8458" s="2"/>
      <c r="F8458" s="2"/>
      <c r="G8458" s="2"/>
      <c r="H8458" s="2"/>
    </row>
    <row r="8459" spans="2:8">
      <c r="B8459" s="2" t="s">
        <v>8908</v>
      </c>
      <c r="C8459" s="2">
        <v>74</v>
      </c>
      <c r="D8459" s="2" t="s">
        <v>457</v>
      </c>
      <c r="E8459" s="2"/>
      <c r="F8459" s="2"/>
      <c r="G8459" s="2"/>
      <c r="H8459" s="2"/>
    </row>
    <row r="8460" spans="2:8">
      <c r="B8460" s="2" t="s">
        <v>8909</v>
      </c>
      <c r="C8460" s="2">
        <v>75</v>
      </c>
      <c r="D8460" s="2" t="s">
        <v>457</v>
      </c>
      <c r="E8460" s="2"/>
      <c r="F8460" s="2"/>
      <c r="G8460" s="2"/>
      <c r="H8460" s="2"/>
    </row>
    <row r="8461" spans="2:8">
      <c r="B8461" s="2" t="s">
        <v>8910</v>
      </c>
      <c r="C8461" s="2">
        <v>87</v>
      </c>
      <c r="D8461" s="2" t="s">
        <v>457</v>
      </c>
      <c r="E8461" s="2"/>
      <c r="F8461" s="2"/>
      <c r="G8461" s="2"/>
      <c r="H8461" s="2"/>
    </row>
    <row r="8462" spans="2:8">
      <c r="B8462" s="2" t="s">
        <v>8911</v>
      </c>
      <c r="C8462" s="2">
        <v>89</v>
      </c>
      <c r="D8462" s="2" t="s">
        <v>457</v>
      </c>
      <c r="E8462" s="2"/>
      <c r="F8462" s="2"/>
      <c r="G8462" s="2"/>
      <c r="H8462" s="2"/>
    </row>
    <row r="8463" spans="2:8">
      <c r="B8463" s="2" t="s">
        <v>8912</v>
      </c>
      <c r="C8463" s="2">
        <v>41</v>
      </c>
      <c r="D8463" s="2" t="s">
        <v>457</v>
      </c>
      <c r="E8463" s="2"/>
      <c r="F8463" s="2"/>
      <c r="G8463" s="2"/>
      <c r="H8463" s="2"/>
    </row>
    <row r="8464" spans="2:8">
      <c r="B8464" s="2" t="s">
        <v>8913</v>
      </c>
      <c r="C8464" s="2">
        <v>44</v>
      </c>
      <c r="D8464" s="2" t="s">
        <v>457</v>
      </c>
      <c r="E8464" s="2"/>
      <c r="F8464" s="2"/>
      <c r="G8464" s="2"/>
      <c r="H8464" s="2"/>
    </row>
    <row r="8465" spans="2:8">
      <c r="B8465" s="2" t="s">
        <v>8914</v>
      </c>
      <c r="C8465" s="2">
        <v>72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68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78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76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85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67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65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78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80</v>
      </c>
      <c r="D8473" s="2" t="s">
        <v>457</v>
      </c>
      <c r="E8473" s="2"/>
      <c r="F8473" s="2"/>
      <c r="G8473" s="2"/>
      <c r="H8473" s="2"/>
    </row>
    <row r="8474" spans="2:8">
      <c r="B8474" s="2" t="s">
        <v>8923</v>
      </c>
      <c r="C8474" s="2">
        <v>73</v>
      </c>
      <c r="D8474" s="2" t="s">
        <v>457</v>
      </c>
      <c r="E8474" s="2"/>
      <c r="F8474" s="2"/>
      <c r="G8474" s="2"/>
      <c r="H8474" s="2"/>
    </row>
    <row r="8475" spans="2:8">
      <c r="B8475" s="2" t="s">
        <v>8924</v>
      </c>
      <c r="C8475" s="2">
        <v>91</v>
      </c>
      <c r="D8475" s="2" t="s">
        <v>457</v>
      </c>
      <c r="E8475" s="2"/>
      <c r="F8475" s="2"/>
      <c r="G8475" s="2"/>
      <c r="H8475" s="2"/>
    </row>
    <row r="8476" spans="2:8">
      <c r="B8476" s="2" t="s">
        <v>8925</v>
      </c>
      <c r="C8476" s="2">
        <v>78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83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69</v>
      </c>
      <c r="D8478" s="2" t="s">
        <v>457</v>
      </c>
      <c r="E8478" s="2"/>
      <c r="F8478" s="2"/>
      <c r="G8478" s="2"/>
      <c r="H8478" s="2"/>
    </row>
    <row r="8479" spans="2:8">
      <c r="B8479" s="2" t="s">
        <v>8928</v>
      </c>
      <c r="C8479" s="2">
        <v>72</v>
      </c>
      <c r="D8479" s="2" t="s">
        <v>457</v>
      </c>
      <c r="E8479" s="2"/>
      <c r="F8479" s="2"/>
      <c r="G8479" s="2"/>
      <c r="H8479" s="2"/>
    </row>
    <row r="8480" spans="2:8">
      <c r="B8480" s="2" t="s">
        <v>8929</v>
      </c>
      <c r="C8480" s="2">
        <v>53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53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54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43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69</v>
      </c>
      <c r="D8486" s="2" t="s">
        <v>457</v>
      </c>
      <c r="E8486" s="2"/>
      <c r="F8486" s="2"/>
      <c r="G8486" s="2"/>
      <c r="H8486" s="2"/>
    </row>
    <row r="8487" spans="2:8">
      <c r="B8487" s="2" t="s">
        <v>8936</v>
      </c>
      <c r="C8487" s="2">
        <v>70</v>
      </c>
      <c r="D8487" s="2" t="s">
        <v>457</v>
      </c>
      <c r="E8487" s="2"/>
      <c r="F8487" s="2"/>
      <c r="G8487" s="2"/>
      <c r="H8487" s="2"/>
    </row>
    <row r="8488" spans="2:8">
      <c r="B8488" s="2" t="s">
        <v>8937</v>
      </c>
      <c r="C8488" s="2">
        <v>70</v>
      </c>
      <c r="D8488" s="2" t="s">
        <v>457</v>
      </c>
      <c r="E8488" s="2"/>
      <c r="F8488" s="2"/>
      <c r="G8488" s="2"/>
      <c r="H8488" s="2"/>
    </row>
    <row r="8489" spans="2:8">
      <c r="B8489" s="2" t="s">
        <v>8938</v>
      </c>
      <c r="C8489" s="2">
        <v>68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64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66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44</v>
      </c>
      <c r="D8492" s="2" t="s">
        <v>457</v>
      </c>
      <c r="E8492" s="2"/>
      <c r="F8492" s="2"/>
      <c r="G8492" s="2"/>
      <c r="H8492" s="2"/>
    </row>
    <row r="8493" spans="2:8">
      <c r="B8493" s="2" t="s">
        <v>8942</v>
      </c>
      <c r="C8493" s="2">
        <v>46</v>
      </c>
      <c r="D8493" s="2" t="s">
        <v>457</v>
      </c>
      <c r="E8493" s="2"/>
      <c r="F8493" s="2"/>
      <c r="G8493" s="2"/>
      <c r="H8493" s="2"/>
    </row>
    <row r="8494" spans="2:8">
      <c r="B8494" s="2" t="s">
        <v>8943</v>
      </c>
      <c r="C8494" s="2">
        <v>52</v>
      </c>
      <c r="D8494" s="2" t="s">
        <v>457</v>
      </c>
      <c r="E8494" s="2"/>
      <c r="F8494" s="2"/>
      <c r="G8494" s="2"/>
      <c r="H8494" s="2"/>
    </row>
    <row r="8495" spans="2:8">
      <c r="B8495" s="2" t="s">
        <v>8944</v>
      </c>
      <c r="C8495" s="2">
        <v>71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44</v>
      </c>
      <c r="D8496" s="2" t="s">
        <v>457</v>
      </c>
      <c r="E8496" s="2"/>
      <c r="F8496" s="2"/>
      <c r="G8496" s="2"/>
      <c r="H8496" s="2"/>
    </row>
    <row r="8497" spans="2:8">
      <c r="B8497" s="2" t="s">
        <v>8946</v>
      </c>
      <c r="C8497" s="2">
        <v>52</v>
      </c>
      <c r="D8497" s="2" t="s">
        <v>457</v>
      </c>
      <c r="E8497" s="2"/>
      <c r="F8497" s="2"/>
      <c r="G8497" s="2"/>
      <c r="H8497" s="2"/>
    </row>
    <row r="8498" spans="2:8">
      <c r="B8498" s="2" t="s">
        <v>8947</v>
      </c>
      <c r="C8498" s="2">
        <v>62</v>
      </c>
      <c r="D8498" s="2" t="s">
        <v>457</v>
      </c>
      <c r="E8498" s="2"/>
      <c r="F8498" s="2"/>
      <c r="G8498" s="2"/>
      <c r="H8498" s="2"/>
    </row>
    <row r="8499" spans="2:8">
      <c r="B8499" s="2" t="s">
        <v>8948</v>
      </c>
      <c r="C8499" s="2">
        <v>77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87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79</v>
      </c>
      <c r="D8501" s="2" t="s">
        <v>457</v>
      </c>
      <c r="E8501" s="2"/>
      <c r="F8501" s="2"/>
      <c r="G8501" s="2"/>
      <c r="H8501" s="2"/>
    </row>
    <row r="8502" spans="2:8">
      <c r="B8502" s="2" t="s">
        <v>8951</v>
      </c>
      <c r="C8502" s="2">
        <v>74</v>
      </c>
      <c r="D8502" s="2" t="s">
        <v>457</v>
      </c>
      <c r="E8502" s="2"/>
      <c r="F8502" s="2"/>
      <c r="G8502" s="2"/>
      <c r="H8502" s="2"/>
    </row>
    <row r="8503" spans="2:8">
      <c r="B8503" s="2" t="s">
        <v>8952</v>
      </c>
      <c r="C8503" s="2">
        <v>75</v>
      </c>
      <c r="D8503" s="2" t="s">
        <v>457</v>
      </c>
      <c r="E8503" s="2"/>
      <c r="F8503" s="2"/>
      <c r="G8503" s="2"/>
      <c r="H8503" s="2"/>
    </row>
    <row r="8504" spans="2:8">
      <c r="B8504" s="2" t="s">
        <v>8953</v>
      </c>
      <c r="C8504" s="2">
        <v>75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71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74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97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86</v>
      </c>
      <c r="D8508" s="2" t="s">
        <v>457</v>
      </c>
      <c r="E8508" s="2"/>
      <c r="F8508" s="2"/>
      <c r="G8508" s="2"/>
      <c r="H8508" s="2"/>
    </row>
    <row r="8509" spans="2:8">
      <c r="B8509" s="2" t="s">
        <v>8958</v>
      </c>
      <c r="C8509" s="2">
        <v>80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78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22</v>
      </c>
      <c r="D8511" s="2" t="s">
        <v>457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457</v>
      </c>
      <c r="E8512" s="2"/>
      <c r="F8512" s="2"/>
      <c r="G8512" s="2"/>
      <c r="H8512" s="2"/>
    </row>
    <row r="8513" spans="2:8">
      <c r="B8513" s="2" t="s">
        <v>8962</v>
      </c>
      <c r="C8513" s="2">
        <v>42</v>
      </c>
      <c r="D8513" s="2" t="s">
        <v>457</v>
      </c>
      <c r="E8513" s="2"/>
      <c r="F8513" s="2"/>
      <c r="G8513" s="2"/>
      <c r="H8513" s="2"/>
    </row>
    <row r="8514" spans="2:8">
      <c r="B8514" s="2" t="s">
        <v>8963</v>
      </c>
      <c r="C8514" s="2">
        <v>88</v>
      </c>
      <c r="D8514" s="2" t="s">
        <v>457</v>
      </c>
      <c r="E8514" s="2"/>
      <c r="F8514" s="2"/>
      <c r="G8514" s="2"/>
      <c r="H8514" s="2"/>
    </row>
    <row r="8515" spans="2:8">
      <c r="B8515" s="2" t="s">
        <v>8964</v>
      </c>
      <c r="C8515" s="2">
        <v>70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73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78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112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53</v>
      </c>
      <c r="D8519" s="2" t="s">
        <v>457</v>
      </c>
      <c r="E8519" s="2"/>
      <c r="F8519" s="2"/>
      <c r="G8519" s="2"/>
      <c r="H8519" s="2"/>
    </row>
    <row r="8520" spans="2:8">
      <c r="B8520" s="2" t="s">
        <v>8969</v>
      </c>
      <c r="C8520" s="2">
        <v>57</v>
      </c>
      <c r="D8520" s="2" t="s">
        <v>457</v>
      </c>
      <c r="E8520" s="2"/>
      <c r="F8520" s="2"/>
      <c r="G8520" s="2"/>
      <c r="H8520" s="2"/>
    </row>
    <row r="8521" spans="2:8">
      <c r="B8521" s="2" t="s">
        <v>8970</v>
      </c>
      <c r="C8521" s="2">
        <v>80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76</v>
      </c>
      <c r="D8522" s="2" t="s">
        <v>457</v>
      </c>
      <c r="E8522" s="2"/>
      <c r="F8522" s="2"/>
      <c r="G8522" s="2"/>
      <c r="H8522" s="2"/>
    </row>
    <row r="8523" spans="2:8">
      <c r="B8523" s="2" t="s">
        <v>8972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68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73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77</v>
      </c>
      <c r="D8527" s="2" t="s">
        <v>457</v>
      </c>
      <c r="E8527" s="2"/>
      <c r="F8527" s="2"/>
      <c r="G8527" s="2"/>
      <c r="H8527" s="2"/>
    </row>
    <row r="8528" spans="2:8">
      <c r="B8528" s="2" t="s">
        <v>8977</v>
      </c>
      <c r="C8528" s="2">
        <v>73</v>
      </c>
      <c r="D8528" s="2" t="s">
        <v>457</v>
      </c>
      <c r="E8528" s="2"/>
      <c r="F8528" s="2"/>
      <c r="G8528" s="2"/>
      <c r="H8528" s="2"/>
    </row>
    <row r="8529" spans="2:8">
      <c r="B8529" s="2" t="s">
        <v>8978</v>
      </c>
      <c r="C8529" s="2">
        <v>72</v>
      </c>
      <c r="D8529" s="2" t="s">
        <v>457</v>
      </c>
      <c r="E8529" s="2"/>
      <c r="F8529" s="2"/>
      <c r="G8529" s="2"/>
      <c r="H8529" s="2"/>
    </row>
    <row r="8530" spans="2:8">
      <c r="B8530" s="2" t="s">
        <v>8979</v>
      </c>
      <c r="C8530" s="2">
        <v>90</v>
      </c>
      <c r="D8530" s="2" t="s">
        <v>457</v>
      </c>
      <c r="E8530" s="2"/>
      <c r="F8530" s="2"/>
      <c r="G8530" s="2"/>
      <c r="H8530" s="2"/>
    </row>
    <row r="8531" spans="2:8">
      <c r="B8531" s="2" t="s">
        <v>8980</v>
      </c>
      <c r="C8531" s="2">
        <v>101</v>
      </c>
      <c r="D8531" s="2" t="s">
        <v>457</v>
      </c>
      <c r="E8531" s="2"/>
      <c r="F8531" s="2"/>
      <c r="G8531" s="2"/>
      <c r="H8531" s="2"/>
    </row>
    <row r="8532" spans="2:8">
      <c r="B8532" s="2" t="s">
        <v>8981</v>
      </c>
      <c r="C8532" s="2">
        <v>41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79</v>
      </c>
      <c r="D8534" s="2" t="s">
        <v>457</v>
      </c>
      <c r="E8534" s="2"/>
      <c r="F8534" s="2"/>
      <c r="G8534" s="2"/>
      <c r="H8534" s="2"/>
    </row>
    <row r="8535" spans="2:8">
      <c r="B8535" s="2" t="s">
        <v>8984</v>
      </c>
      <c r="C8535" s="2">
        <v>72</v>
      </c>
      <c r="D8535" s="2" t="s">
        <v>457</v>
      </c>
      <c r="E8535" s="2"/>
      <c r="F8535" s="2"/>
      <c r="G8535" s="2"/>
      <c r="H8535" s="2"/>
    </row>
    <row r="8536" spans="2:8">
      <c r="B8536" s="2" t="s">
        <v>8985</v>
      </c>
      <c r="C8536" s="2">
        <v>77</v>
      </c>
      <c r="D8536" s="2" t="s">
        <v>457</v>
      </c>
      <c r="E8536" s="2"/>
      <c r="F8536" s="2"/>
      <c r="G8536" s="2"/>
      <c r="H8536" s="2"/>
    </row>
    <row r="8537" spans="2:8">
      <c r="B8537" s="2" t="s">
        <v>8986</v>
      </c>
      <c r="C8537" s="2">
        <v>80</v>
      </c>
      <c r="D8537" s="2" t="s">
        <v>457</v>
      </c>
      <c r="E8537" s="2"/>
      <c r="F8537" s="2"/>
      <c r="G8537" s="2"/>
      <c r="H8537" s="2"/>
    </row>
    <row r="8538" spans="2:8">
      <c r="B8538" s="2" t="s">
        <v>8987</v>
      </c>
      <c r="C8538" s="2">
        <v>84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75</v>
      </c>
      <c r="D8539" s="2" t="s">
        <v>457</v>
      </c>
      <c r="E8539" s="2"/>
      <c r="F8539" s="2"/>
      <c r="G8539" s="2"/>
      <c r="H8539" s="2"/>
    </row>
    <row r="8540" spans="2:8">
      <c r="B8540" s="2" t="s">
        <v>8989</v>
      </c>
      <c r="C8540" s="2">
        <v>81</v>
      </c>
      <c r="D8540" s="2" t="s">
        <v>457</v>
      </c>
      <c r="E8540" s="2"/>
      <c r="F8540" s="2"/>
      <c r="G8540" s="2"/>
      <c r="H8540" s="2"/>
    </row>
    <row r="8541" spans="2:8">
      <c r="B8541" s="2" t="s">
        <v>8990</v>
      </c>
      <c r="C8541" s="2">
        <v>75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73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71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80</v>
      </c>
      <c r="D8544" s="2" t="s">
        <v>457</v>
      </c>
      <c r="E8544" s="2"/>
      <c r="F8544" s="2"/>
      <c r="G8544" s="2"/>
      <c r="H8544" s="2"/>
    </row>
    <row r="8545" spans="2:8">
      <c r="B8545" s="2" t="s">
        <v>8994</v>
      </c>
      <c r="C8545" s="2">
        <v>83</v>
      </c>
      <c r="D8545" s="2" t="s">
        <v>457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457</v>
      </c>
      <c r="E8546" s="2"/>
      <c r="F8546" s="2"/>
      <c r="G8546" s="2"/>
      <c r="H8546" s="2"/>
    </row>
    <row r="8547" spans="2:8">
      <c r="B8547" s="2" t="s">
        <v>8996</v>
      </c>
      <c r="C8547" s="2">
        <v>39</v>
      </c>
      <c r="D8547" s="2" t="s">
        <v>457</v>
      </c>
      <c r="E8547" s="2"/>
      <c r="F8547" s="2"/>
      <c r="G8547" s="2"/>
      <c r="H8547" s="2"/>
    </row>
    <row r="8548" spans="2:8">
      <c r="B8548" s="2" t="s">
        <v>8997</v>
      </c>
      <c r="C8548" s="2">
        <v>48</v>
      </c>
      <c r="D8548" s="2" t="s">
        <v>457</v>
      </c>
      <c r="E8548" s="2"/>
      <c r="F8548" s="2"/>
      <c r="G8548" s="2"/>
      <c r="H8548" s="2"/>
    </row>
    <row r="8549" spans="2:8">
      <c r="B8549" s="2" t="s">
        <v>8998</v>
      </c>
      <c r="C8549" s="2">
        <v>61</v>
      </c>
      <c r="D8549" s="2" t="s">
        <v>457</v>
      </c>
      <c r="E8549" s="2"/>
      <c r="F8549" s="2"/>
      <c r="G8549" s="2"/>
      <c r="H8549" s="2"/>
    </row>
    <row r="8550" spans="2:8">
      <c r="B8550" s="2" t="s">
        <v>8999</v>
      </c>
      <c r="C8550" s="2">
        <v>61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64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62</v>
      </c>
      <c r="D8552" s="2" t="s">
        <v>457</v>
      </c>
      <c r="E8552" s="2"/>
      <c r="F8552" s="2"/>
      <c r="G8552" s="2"/>
      <c r="H8552" s="2"/>
    </row>
    <row r="8553" spans="2:8">
      <c r="B8553" s="2" t="s">
        <v>9002</v>
      </c>
      <c r="C8553" s="2">
        <v>31</v>
      </c>
      <c r="D8553" s="2" t="s">
        <v>457</v>
      </c>
      <c r="E8553" s="2"/>
      <c r="F8553" s="2"/>
      <c r="G8553" s="2"/>
      <c r="H8553" s="2"/>
    </row>
    <row r="8554" spans="2:8">
      <c r="B8554" s="2" t="s">
        <v>9003</v>
      </c>
      <c r="C8554" s="2">
        <v>40</v>
      </c>
      <c r="D8554" s="2" t="s">
        <v>457</v>
      </c>
      <c r="E8554" s="2"/>
      <c r="F8554" s="2"/>
      <c r="G8554" s="2"/>
      <c r="H8554" s="2"/>
    </row>
    <row r="8555" spans="2:8">
      <c r="B8555" s="2" t="s">
        <v>9004</v>
      </c>
      <c r="C8555" s="2">
        <v>78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48</v>
      </c>
      <c r="D8556" s="2" t="s">
        <v>457</v>
      </c>
      <c r="E8556" s="2"/>
      <c r="F8556" s="2"/>
      <c r="G8556" s="2"/>
      <c r="H8556" s="2"/>
    </row>
    <row r="8557" spans="2:8">
      <c r="B8557" s="2" t="s">
        <v>9006</v>
      </c>
      <c r="C8557" s="2">
        <v>56</v>
      </c>
      <c r="D8557" s="2" t="s">
        <v>457</v>
      </c>
      <c r="E8557" s="2"/>
      <c r="F8557" s="2"/>
      <c r="G8557" s="2"/>
      <c r="H8557" s="2"/>
    </row>
    <row r="8558" spans="2:8">
      <c r="B8558" s="2" t="s">
        <v>9007</v>
      </c>
      <c r="C8558" s="2">
        <v>74</v>
      </c>
      <c r="D8558" s="2" t="s">
        <v>457</v>
      </c>
      <c r="E8558" s="2"/>
      <c r="F8558" s="2"/>
      <c r="G8558" s="2"/>
      <c r="H8558" s="2"/>
    </row>
    <row r="8559" spans="2:8">
      <c r="B8559" s="2" t="s">
        <v>9008</v>
      </c>
      <c r="C8559" s="2">
        <v>74</v>
      </c>
      <c r="D8559" s="2" t="s">
        <v>457</v>
      </c>
      <c r="E8559" s="2"/>
      <c r="F8559" s="2"/>
      <c r="G8559" s="2"/>
      <c r="H8559" s="2"/>
    </row>
    <row r="8560" spans="2:8">
      <c r="B8560" s="2" t="s">
        <v>9009</v>
      </c>
      <c r="C8560" s="2">
        <v>65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88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82</v>
      </c>
      <c r="D8562" s="2" t="s">
        <v>457</v>
      </c>
      <c r="E8562" s="2"/>
      <c r="F8562" s="2"/>
      <c r="G8562" s="2"/>
      <c r="H8562" s="2"/>
    </row>
    <row r="8563" spans="2:8">
      <c r="B8563" s="2" t="s">
        <v>9012</v>
      </c>
      <c r="C8563" s="2">
        <v>68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66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69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64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52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89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63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54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74</v>
      </c>
      <c r="D8576" s="2" t="s">
        <v>457</v>
      </c>
      <c r="E8576" s="2"/>
      <c r="F8576" s="2"/>
      <c r="G8576" s="2"/>
      <c r="H8576" s="2"/>
    </row>
    <row r="8577" spans="2:8">
      <c r="B8577" s="2" t="s">
        <v>9026</v>
      </c>
      <c r="C8577" s="2">
        <v>71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70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70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69</v>
      </c>
      <c r="D8580" s="2" t="s">
        <v>457</v>
      </c>
      <c r="E8580" s="2"/>
      <c r="F8580" s="2"/>
      <c r="G8580" s="2"/>
      <c r="H8580" s="2"/>
    </row>
    <row r="8581" spans="2:8">
      <c r="B8581" s="2" t="s">
        <v>9030</v>
      </c>
      <c r="C8581" s="2">
        <v>45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82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457</v>
      </c>
      <c r="E8586" s="2"/>
      <c r="F8586" s="2"/>
      <c r="G8586" s="2"/>
      <c r="H8586" s="2"/>
    </row>
    <row r="8587" spans="2:8">
      <c r="B8587" s="2" t="s">
        <v>9036</v>
      </c>
      <c r="C8587" s="2">
        <v>44</v>
      </c>
      <c r="D8587" s="2" t="s">
        <v>457</v>
      </c>
      <c r="E8587" s="2"/>
      <c r="F8587" s="2"/>
      <c r="G8587" s="2"/>
      <c r="H8587" s="2"/>
    </row>
    <row r="8588" spans="2:8">
      <c r="B8588" s="2" t="s">
        <v>9037</v>
      </c>
      <c r="C8588" s="2">
        <v>53</v>
      </c>
      <c r="D8588" s="2" t="s">
        <v>457</v>
      </c>
      <c r="E8588" s="2"/>
      <c r="F8588" s="2"/>
      <c r="G8588" s="2"/>
      <c r="H8588" s="2"/>
    </row>
    <row r="8589" spans="2:8">
      <c r="B8589" s="2" t="s">
        <v>9038</v>
      </c>
      <c r="C8589" s="2">
        <v>40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75</v>
      </c>
      <c r="D8591" s="2" t="s">
        <v>457</v>
      </c>
      <c r="E8591" s="2"/>
      <c r="F8591" s="2"/>
      <c r="G8591" s="2"/>
      <c r="H8591" s="2"/>
    </row>
    <row r="8592" spans="2:8">
      <c r="B8592" s="2" t="s">
        <v>9041</v>
      </c>
      <c r="C8592" s="2">
        <v>75</v>
      </c>
      <c r="D8592" s="2" t="s">
        <v>457</v>
      </c>
      <c r="E8592" s="2"/>
      <c r="F8592" s="2"/>
      <c r="G8592" s="2"/>
      <c r="H8592" s="2"/>
    </row>
    <row r="8593" spans="2:8">
      <c r="B8593" s="2" t="s">
        <v>9042</v>
      </c>
      <c r="C8593" s="2">
        <v>73</v>
      </c>
      <c r="D8593" s="2" t="s">
        <v>457</v>
      </c>
      <c r="E8593" s="2"/>
      <c r="F8593" s="2"/>
      <c r="G8593" s="2"/>
      <c r="H8593" s="2"/>
    </row>
    <row r="8594" spans="2:8">
      <c r="B8594" s="2" t="s">
        <v>9043</v>
      </c>
      <c r="C8594" s="2">
        <v>56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83</v>
      </c>
      <c r="D8595" s="2" t="s">
        <v>457</v>
      </c>
      <c r="E8595" s="2"/>
      <c r="F8595" s="2"/>
      <c r="G8595" s="2"/>
      <c r="H8595" s="2"/>
    </row>
    <row r="8596" spans="2:8">
      <c r="B8596" s="2" t="s">
        <v>9045</v>
      </c>
      <c r="C8596" s="2">
        <v>87</v>
      </c>
      <c r="D8596" s="2" t="s">
        <v>457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457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457</v>
      </c>
      <c r="E8598" s="2"/>
      <c r="F8598" s="2"/>
      <c r="G8598" s="2"/>
      <c r="H8598" s="2"/>
    </row>
    <row r="8599" spans="2:8">
      <c r="B8599" s="2" t="s">
        <v>9048</v>
      </c>
      <c r="C8599" s="2">
        <v>71</v>
      </c>
      <c r="D8599" s="2" t="s">
        <v>457</v>
      </c>
      <c r="E8599" s="2"/>
      <c r="F8599" s="2"/>
      <c r="G8599" s="2"/>
      <c r="H8599" s="2"/>
    </row>
    <row r="8600" spans="2:8">
      <c r="B8600" s="2" t="s">
        <v>9049</v>
      </c>
      <c r="C8600" s="2">
        <v>71</v>
      </c>
      <c r="D8600" s="2" t="s">
        <v>457</v>
      </c>
      <c r="E8600" s="2"/>
      <c r="F8600" s="2"/>
      <c r="G8600" s="2"/>
      <c r="H8600" s="2"/>
    </row>
    <row r="8601" spans="2:8">
      <c r="B8601" s="2" t="s">
        <v>9050</v>
      </c>
      <c r="C8601" s="2">
        <v>75</v>
      </c>
      <c r="D8601" s="2" t="s">
        <v>457</v>
      </c>
      <c r="E8601" s="2"/>
      <c r="F8601" s="2"/>
      <c r="G8601" s="2"/>
      <c r="H8601" s="2"/>
    </row>
    <row r="8602" spans="2:8">
      <c r="B8602" s="2" t="s">
        <v>9051</v>
      </c>
      <c r="C8602" s="2">
        <v>85</v>
      </c>
      <c r="D8602" s="2" t="s">
        <v>457</v>
      </c>
      <c r="E8602" s="2"/>
      <c r="F8602" s="2"/>
      <c r="G8602" s="2"/>
      <c r="H8602" s="2"/>
    </row>
    <row r="8603" spans="2:8">
      <c r="B8603" s="2" t="s">
        <v>9052</v>
      </c>
      <c r="C8603" s="2">
        <v>88</v>
      </c>
      <c r="D8603" s="2" t="s">
        <v>457</v>
      </c>
      <c r="E8603" s="2"/>
      <c r="F8603" s="2"/>
      <c r="G8603" s="2"/>
      <c r="H8603" s="2"/>
    </row>
    <row r="8604" spans="2:8">
      <c r="B8604" s="2" t="s">
        <v>9053</v>
      </c>
      <c r="C8604" s="2">
        <v>88</v>
      </c>
      <c r="D8604" s="2" t="s">
        <v>457</v>
      </c>
      <c r="E8604" s="2"/>
      <c r="F8604" s="2"/>
      <c r="G8604" s="2"/>
      <c r="H8604" s="2"/>
    </row>
    <row r="8605" spans="2:8">
      <c r="B8605" s="2" t="s">
        <v>9054</v>
      </c>
      <c r="C8605" s="2">
        <v>87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86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63</v>
      </c>
      <c r="D8607" s="2" t="s">
        <v>457</v>
      </c>
      <c r="E8607" s="2"/>
      <c r="F8607" s="2"/>
      <c r="G8607" s="2"/>
      <c r="H8607" s="2"/>
    </row>
    <row r="8608" spans="2:8">
      <c r="B8608" s="2" t="s">
        <v>9057</v>
      </c>
      <c r="C8608" s="2">
        <v>67</v>
      </c>
      <c r="D8608" s="2" t="s">
        <v>457</v>
      </c>
      <c r="E8608" s="2"/>
      <c r="F8608" s="2"/>
      <c r="G8608" s="2"/>
      <c r="H8608" s="2"/>
    </row>
    <row r="8609" spans="2:8">
      <c r="B8609" s="2" t="s">
        <v>9058</v>
      </c>
      <c r="C8609" s="2">
        <v>56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57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78</v>
      </c>
      <c r="D8611" s="2" t="s">
        <v>457</v>
      </c>
      <c r="E8611" s="2"/>
      <c r="F8611" s="2"/>
      <c r="G8611" s="2"/>
      <c r="H8611" s="2"/>
    </row>
    <row r="8612" spans="2:8">
      <c r="B8612" s="2" t="s">
        <v>9061</v>
      </c>
      <c r="C8612" s="2">
        <v>65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62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85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73</v>
      </c>
      <c r="D8615" s="2" t="s">
        <v>457</v>
      </c>
      <c r="E8615" s="2"/>
      <c r="F8615" s="2"/>
      <c r="G8615" s="2"/>
      <c r="H8615" s="2"/>
    </row>
    <row r="8616" spans="2:8">
      <c r="B8616" s="2" t="s">
        <v>9065</v>
      </c>
      <c r="C8616" s="2">
        <v>41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63</v>
      </c>
      <c r="D8618" s="2" t="s">
        <v>457</v>
      </c>
      <c r="E8618" s="2"/>
      <c r="F8618" s="2"/>
      <c r="G8618" s="2"/>
      <c r="H8618" s="2"/>
    </row>
    <row r="8619" spans="2:8">
      <c r="B8619" s="2" t="s">
        <v>9068</v>
      </c>
      <c r="C8619" s="2">
        <v>68</v>
      </c>
      <c r="D8619" s="2" t="s">
        <v>457</v>
      </c>
      <c r="E8619" s="2"/>
      <c r="F8619" s="2"/>
      <c r="G8619" s="2"/>
      <c r="H8619" s="2"/>
    </row>
    <row r="8620" spans="2:8">
      <c r="B8620" s="2" t="s">
        <v>9069</v>
      </c>
      <c r="C8620" s="2">
        <v>68</v>
      </c>
      <c r="D8620" s="2" t="s">
        <v>457</v>
      </c>
      <c r="E8620" s="2"/>
      <c r="F8620" s="2"/>
      <c r="G8620" s="2"/>
      <c r="H8620" s="2"/>
    </row>
    <row r="8621" spans="2:8">
      <c r="B8621" s="2" t="s">
        <v>9070</v>
      </c>
      <c r="C8621" s="2">
        <v>84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80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81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83</v>
      </c>
      <c r="D8624" s="2" t="s">
        <v>457</v>
      </c>
      <c r="E8624" s="2"/>
      <c r="F8624" s="2"/>
      <c r="G8624" s="2"/>
      <c r="H8624" s="2"/>
    </row>
    <row r="8625" spans="2:8">
      <c r="B8625" s="2" t="s">
        <v>9074</v>
      </c>
      <c r="C8625" s="2">
        <v>74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75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75</v>
      </c>
      <c r="D8627" s="2" t="s">
        <v>457</v>
      </c>
      <c r="E8627" s="2"/>
      <c r="F8627" s="2"/>
      <c r="G8627" s="2"/>
      <c r="H8627" s="2"/>
    </row>
    <row r="8628" spans="2:8">
      <c r="B8628" s="2" t="s">
        <v>9077</v>
      </c>
      <c r="C8628" s="2">
        <v>75</v>
      </c>
      <c r="D8628" s="2" t="s">
        <v>457</v>
      </c>
      <c r="E8628" s="2"/>
      <c r="F8628" s="2"/>
      <c r="G8628" s="2"/>
      <c r="H8628" s="2"/>
    </row>
    <row r="8629" spans="2:8">
      <c r="B8629" s="2" t="s">
        <v>9078</v>
      </c>
      <c r="C8629" s="2">
        <v>81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80</v>
      </c>
      <c r="D8630" s="2" t="s">
        <v>457</v>
      </c>
      <c r="E8630" s="2"/>
      <c r="F8630" s="2"/>
      <c r="G8630" s="2"/>
      <c r="H8630" s="2"/>
    </row>
    <row r="8631" spans="2:8">
      <c r="B8631" s="2" t="s">
        <v>9080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40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39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57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50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85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47</v>
      </c>
      <c r="D8637" s="2" t="s">
        <v>457</v>
      </c>
      <c r="E8637" s="2"/>
      <c r="F8637" s="2"/>
      <c r="G8637" s="2"/>
      <c r="H8637" s="2"/>
    </row>
    <row r="8638" spans="2:8">
      <c r="B8638" s="2" t="s">
        <v>9087</v>
      </c>
      <c r="C8638" s="2">
        <v>53</v>
      </c>
      <c r="D8638" s="2" t="s">
        <v>457</v>
      </c>
      <c r="E8638" s="2"/>
      <c r="F8638" s="2"/>
      <c r="G8638" s="2"/>
      <c r="H8638" s="2"/>
    </row>
    <row r="8639" spans="2:8">
      <c r="B8639" s="2" t="s">
        <v>9088</v>
      </c>
      <c r="C8639" s="2">
        <v>87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67</v>
      </c>
      <c r="D8640" s="2" t="s">
        <v>457</v>
      </c>
      <c r="E8640" s="2"/>
      <c r="F8640" s="2"/>
      <c r="G8640" s="2"/>
      <c r="H8640" s="2"/>
    </row>
    <row r="8641" spans="2:8">
      <c r="B8641" s="2" t="s">
        <v>9090</v>
      </c>
      <c r="C8641" s="2">
        <v>75</v>
      </c>
      <c r="D8641" s="2" t="s">
        <v>457</v>
      </c>
      <c r="E8641" s="2"/>
      <c r="F8641" s="2"/>
      <c r="G8641" s="2"/>
      <c r="H8641" s="2"/>
    </row>
    <row r="8642" spans="2:8">
      <c r="B8642" s="2" t="s">
        <v>9091</v>
      </c>
      <c r="C8642" s="2">
        <v>79</v>
      </c>
      <c r="D8642" s="2" t="s">
        <v>457</v>
      </c>
      <c r="E8642" s="2"/>
      <c r="F8642" s="2"/>
      <c r="G8642" s="2"/>
      <c r="H8642" s="2"/>
    </row>
    <row r="8643" spans="2:8">
      <c r="B8643" s="2" t="s">
        <v>9092</v>
      </c>
      <c r="C8643" s="2">
        <v>82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64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62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51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86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58</v>
      </c>
      <c r="D8649" s="2" t="s">
        <v>457</v>
      </c>
      <c r="E8649" s="2"/>
      <c r="F8649" s="2"/>
      <c r="G8649" s="2"/>
      <c r="H8649" s="2"/>
    </row>
    <row r="8650" spans="2:8">
      <c r="B8650" s="2" t="s">
        <v>9099</v>
      </c>
      <c r="C8650" s="2">
        <v>64</v>
      </c>
      <c r="D8650" s="2" t="s">
        <v>457</v>
      </c>
      <c r="E8650" s="2"/>
      <c r="F8650" s="2"/>
      <c r="G8650" s="2"/>
      <c r="H8650" s="2"/>
    </row>
    <row r="8651" spans="2:8">
      <c r="B8651" s="2" t="s">
        <v>9100</v>
      </c>
      <c r="C8651" s="2">
        <v>65</v>
      </c>
      <c r="D8651" s="2" t="s">
        <v>457</v>
      </c>
      <c r="E8651" s="2"/>
      <c r="F8651" s="2"/>
      <c r="G8651" s="2"/>
      <c r="H8651" s="2"/>
    </row>
    <row r="8652" spans="2:8">
      <c r="B8652" s="2" t="s">
        <v>9101</v>
      </c>
      <c r="C8652" s="2">
        <v>71</v>
      </c>
      <c r="D8652" s="2" t="s">
        <v>457</v>
      </c>
      <c r="E8652" s="2"/>
      <c r="F8652" s="2"/>
      <c r="G8652" s="2"/>
      <c r="H8652" s="2"/>
    </row>
    <row r="8653" spans="2:8">
      <c r="B8653" s="2" t="s">
        <v>9102</v>
      </c>
      <c r="C8653" s="2">
        <v>40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74</v>
      </c>
      <c r="D8655" s="2" t="s">
        <v>457</v>
      </c>
      <c r="E8655" s="2"/>
      <c r="F8655" s="2"/>
      <c r="G8655" s="2"/>
      <c r="H8655" s="2"/>
    </row>
    <row r="8656" spans="2:8">
      <c r="B8656" s="2" t="s">
        <v>9105</v>
      </c>
      <c r="C8656" s="2">
        <v>61</v>
      </c>
      <c r="D8656" s="2" t="s">
        <v>457</v>
      </c>
      <c r="E8656" s="2"/>
      <c r="F8656" s="2"/>
      <c r="G8656" s="2"/>
      <c r="H8656" s="2"/>
    </row>
    <row r="8657" spans="2:8">
      <c r="B8657" s="2" t="s">
        <v>9106</v>
      </c>
      <c r="C8657" s="2">
        <v>66</v>
      </c>
      <c r="D8657" s="2" t="s">
        <v>457</v>
      </c>
      <c r="E8657" s="2"/>
      <c r="F8657" s="2"/>
      <c r="G8657" s="2"/>
      <c r="H8657" s="2"/>
    </row>
    <row r="8658" spans="2:8">
      <c r="B8658" s="2" t="s">
        <v>9107</v>
      </c>
      <c r="C8658" s="2">
        <v>65</v>
      </c>
      <c r="D8658" s="2" t="s">
        <v>457</v>
      </c>
      <c r="E8658" s="2"/>
      <c r="F8658" s="2"/>
      <c r="G8658" s="2"/>
      <c r="H8658" s="2"/>
    </row>
    <row r="8659" spans="2:8">
      <c r="B8659" s="2" t="s">
        <v>9108</v>
      </c>
      <c r="C8659" s="2">
        <v>70</v>
      </c>
      <c r="D8659" s="2" t="s">
        <v>457</v>
      </c>
      <c r="E8659" s="2"/>
      <c r="F8659" s="2"/>
      <c r="G8659" s="2"/>
      <c r="H8659" s="2"/>
    </row>
    <row r="8660" spans="2:8">
      <c r="B8660" s="2" t="s">
        <v>9109</v>
      </c>
      <c r="C8660" s="2">
        <v>71</v>
      </c>
      <c r="D8660" s="2" t="s">
        <v>457</v>
      </c>
      <c r="E8660" s="2"/>
      <c r="F8660" s="2"/>
      <c r="G8660" s="2"/>
      <c r="H8660" s="2"/>
    </row>
    <row r="8661" spans="2:8">
      <c r="B8661" s="2" t="s">
        <v>9110</v>
      </c>
      <c r="C8661" s="2">
        <v>78</v>
      </c>
      <c r="D8661" s="2" t="s">
        <v>457</v>
      </c>
      <c r="E8661" s="2"/>
      <c r="F8661" s="2"/>
      <c r="G8661" s="2"/>
      <c r="H8661" s="2"/>
    </row>
    <row r="8662" spans="2:8">
      <c r="B8662" s="2" t="s">
        <v>9111</v>
      </c>
      <c r="C8662" s="2">
        <v>77</v>
      </c>
      <c r="D8662" s="2" t="s">
        <v>457</v>
      </c>
      <c r="E8662" s="2"/>
      <c r="F8662" s="2"/>
      <c r="G8662" s="2"/>
      <c r="H8662" s="2"/>
    </row>
    <row r="8663" spans="2:8">
      <c r="B8663" s="2" t="s">
        <v>9112</v>
      </c>
      <c r="C8663" s="2">
        <v>76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75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71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457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457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457</v>
      </c>
      <c r="E8668" s="2"/>
      <c r="F8668" s="2"/>
      <c r="G8668" s="2"/>
      <c r="H8668" s="2"/>
    </row>
    <row r="8669" spans="2:8">
      <c r="B8669" s="2" t="s">
        <v>9118</v>
      </c>
      <c r="C8669" s="2">
        <v>58</v>
      </c>
      <c r="D8669" s="2" t="s">
        <v>457</v>
      </c>
      <c r="E8669" s="2"/>
      <c r="F8669" s="2"/>
      <c r="G8669" s="2"/>
      <c r="H8669" s="2"/>
    </row>
    <row r="8670" spans="2:8">
      <c r="B8670" s="2" t="s">
        <v>9119</v>
      </c>
      <c r="C8670" s="2">
        <v>70</v>
      </c>
      <c r="D8670" s="2" t="s">
        <v>457</v>
      </c>
      <c r="E8670" s="2"/>
      <c r="F8670" s="2"/>
      <c r="G8670" s="2"/>
      <c r="H8670" s="2"/>
    </row>
    <row r="8671" spans="2:8">
      <c r="B8671" s="2" t="s">
        <v>9120</v>
      </c>
      <c r="C8671" s="2">
        <v>72</v>
      </c>
      <c r="D8671" s="2" t="s">
        <v>457</v>
      </c>
      <c r="E8671" s="2"/>
      <c r="F8671" s="2"/>
      <c r="G8671" s="2"/>
      <c r="H8671" s="2"/>
    </row>
    <row r="8672" spans="2:8">
      <c r="B8672" s="2" t="s">
        <v>9121</v>
      </c>
      <c r="C8672" s="2">
        <v>73</v>
      </c>
      <c r="D8672" s="2" t="s">
        <v>457</v>
      </c>
      <c r="E8672" s="2"/>
      <c r="F8672" s="2"/>
      <c r="G8672" s="2"/>
      <c r="H8672" s="2"/>
    </row>
    <row r="8673" spans="2:8">
      <c r="B8673" s="2" t="s">
        <v>9122</v>
      </c>
      <c r="C8673" s="2">
        <v>22</v>
      </c>
      <c r="D8673" s="2" t="s">
        <v>457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457</v>
      </c>
      <c r="E8674" s="2"/>
      <c r="F8674" s="2"/>
      <c r="G8674" s="2"/>
      <c r="H8674" s="2"/>
    </row>
    <row r="8675" spans="2:8">
      <c r="B8675" s="2" t="s">
        <v>9124</v>
      </c>
      <c r="C8675" s="2">
        <v>43</v>
      </c>
      <c r="D8675" s="2" t="s">
        <v>457</v>
      </c>
      <c r="E8675" s="2"/>
      <c r="F8675" s="2"/>
      <c r="G8675" s="2"/>
      <c r="H8675" s="2"/>
    </row>
    <row r="8676" spans="2:8">
      <c r="B8676" s="2" t="s">
        <v>9125</v>
      </c>
      <c r="C8676" s="2">
        <v>83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84</v>
      </c>
      <c r="D8677" s="2" t="s">
        <v>457</v>
      </c>
      <c r="E8677" s="2"/>
      <c r="F8677" s="2"/>
      <c r="G8677" s="2"/>
      <c r="H8677" s="2"/>
    </row>
    <row r="8678" spans="2:8">
      <c r="B8678" s="2" t="s">
        <v>9127</v>
      </c>
      <c r="C8678" s="2">
        <v>46</v>
      </c>
      <c r="D8678" s="2" t="s">
        <v>457</v>
      </c>
      <c r="E8678" s="2"/>
      <c r="F8678" s="2"/>
      <c r="G8678" s="2"/>
      <c r="H8678" s="2"/>
    </row>
    <row r="8679" spans="2:8">
      <c r="B8679" s="2" t="s">
        <v>9128</v>
      </c>
      <c r="C8679" s="2">
        <v>59</v>
      </c>
      <c r="D8679" s="2" t="s">
        <v>457</v>
      </c>
      <c r="E8679" s="2"/>
      <c r="F8679" s="2"/>
      <c r="G8679" s="2"/>
      <c r="H8679" s="2"/>
    </row>
    <row r="8680" spans="2:8">
      <c r="B8680" s="2" t="s">
        <v>9129</v>
      </c>
      <c r="C8680" s="2">
        <v>62</v>
      </c>
      <c r="D8680" s="2" t="s">
        <v>457</v>
      </c>
      <c r="E8680" s="2"/>
      <c r="F8680" s="2"/>
      <c r="G8680" s="2"/>
      <c r="H8680" s="2"/>
    </row>
    <row r="8681" spans="2:8">
      <c r="B8681" s="2" t="s">
        <v>9130</v>
      </c>
      <c r="C8681" s="2">
        <v>70</v>
      </c>
      <c r="D8681" s="2" t="s">
        <v>457</v>
      </c>
      <c r="E8681" s="2"/>
      <c r="F8681" s="2"/>
      <c r="G8681" s="2"/>
      <c r="H8681" s="2"/>
    </row>
    <row r="8682" spans="2:8">
      <c r="B8682" s="2" t="s">
        <v>9131</v>
      </c>
      <c r="C8682" s="2">
        <v>74</v>
      </c>
      <c r="D8682" s="2" t="s">
        <v>457</v>
      </c>
      <c r="E8682" s="2"/>
      <c r="F8682" s="2"/>
      <c r="G8682" s="2"/>
      <c r="H8682" s="2"/>
    </row>
    <row r="8683" spans="2:8">
      <c r="B8683" s="2" t="s">
        <v>9132</v>
      </c>
      <c r="C8683" s="2">
        <v>86</v>
      </c>
      <c r="D8683" s="2" t="s">
        <v>457</v>
      </c>
      <c r="E8683" s="2"/>
      <c r="F8683" s="2"/>
      <c r="G8683" s="2"/>
      <c r="H8683" s="2"/>
    </row>
    <row r="8684" spans="2:8">
      <c r="B8684" s="2" t="s">
        <v>9133</v>
      </c>
      <c r="C8684" s="2">
        <v>76</v>
      </c>
      <c r="D8684" s="2" t="s">
        <v>457</v>
      </c>
      <c r="E8684" s="2"/>
      <c r="F8684" s="2"/>
      <c r="G8684" s="2"/>
      <c r="H8684" s="2"/>
    </row>
    <row r="8685" spans="2:8">
      <c r="B8685" s="2" t="s">
        <v>9134</v>
      </c>
      <c r="C8685" s="2">
        <v>84</v>
      </c>
      <c r="D8685" s="2" t="s">
        <v>457</v>
      </c>
      <c r="E8685" s="2"/>
      <c r="F8685" s="2"/>
      <c r="G8685" s="2"/>
      <c r="H8685" s="2"/>
    </row>
    <row r="8686" spans="2:8">
      <c r="B8686" s="2" t="s">
        <v>9135</v>
      </c>
      <c r="C8686" s="2">
        <v>77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91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78</v>
      </c>
      <c r="D8688" s="2" t="s">
        <v>457</v>
      </c>
      <c r="E8688" s="2"/>
      <c r="F8688" s="2"/>
      <c r="G8688" s="2"/>
      <c r="H8688" s="2"/>
    </row>
    <row r="8689" spans="2:8">
      <c r="B8689" s="2" t="s">
        <v>9138</v>
      </c>
      <c r="C8689" s="2">
        <v>74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78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77</v>
      </c>
      <c r="D8691" s="2" t="s">
        <v>457</v>
      </c>
      <c r="E8691" s="2"/>
      <c r="F8691" s="2"/>
      <c r="G8691" s="2"/>
      <c r="H8691" s="2"/>
    </row>
    <row r="8692" spans="2:8">
      <c r="B8692" s="2" t="s">
        <v>9141</v>
      </c>
      <c r="C8692" s="2">
        <v>37</v>
      </c>
      <c r="D8692" s="2" t="s">
        <v>457</v>
      </c>
      <c r="E8692" s="2"/>
      <c r="F8692" s="2"/>
      <c r="G8692" s="2"/>
      <c r="H8692" s="2"/>
    </row>
    <row r="8693" spans="2:8">
      <c r="B8693" s="2" t="s">
        <v>9142</v>
      </c>
      <c r="C8693" s="2">
        <v>50</v>
      </c>
      <c r="D8693" s="2" t="s">
        <v>457</v>
      </c>
      <c r="E8693" s="2"/>
      <c r="F8693" s="2"/>
      <c r="G8693" s="2"/>
      <c r="H8693" s="2"/>
    </row>
    <row r="8694" spans="2:8">
      <c r="B8694" s="2" t="s">
        <v>9143</v>
      </c>
      <c r="C8694" s="2">
        <v>69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80</v>
      </c>
      <c r="D8695" s="2" t="s">
        <v>457</v>
      </c>
      <c r="E8695" s="2"/>
      <c r="F8695" s="2"/>
      <c r="G8695" s="2"/>
      <c r="H8695" s="2"/>
    </row>
    <row r="8696" spans="2:8">
      <c r="B8696" s="2" t="s">
        <v>9145</v>
      </c>
      <c r="C8696" s="2">
        <v>86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77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64</v>
      </c>
      <c r="D8698" s="2" t="s">
        <v>457</v>
      </c>
      <c r="E8698" s="2"/>
      <c r="F8698" s="2"/>
      <c r="G8698" s="2"/>
      <c r="H8698" s="2"/>
    </row>
    <row r="8699" spans="2:8">
      <c r="B8699" s="2" t="s">
        <v>9148</v>
      </c>
      <c r="C8699" s="2">
        <v>67</v>
      </c>
      <c r="D8699" s="2" t="s">
        <v>457</v>
      </c>
      <c r="E8699" s="2"/>
      <c r="F8699" s="2"/>
      <c r="G8699" s="2"/>
      <c r="H8699" s="2"/>
    </row>
    <row r="8700" spans="2:8">
      <c r="B8700" s="2" t="s">
        <v>9149</v>
      </c>
      <c r="C8700" s="2">
        <v>76</v>
      </c>
      <c r="D8700" s="2" t="s">
        <v>457</v>
      </c>
      <c r="E8700" s="2"/>
      <c r="F8700" s="2"/>
      <c r="G8700" s="2"/>
      <c r="H8700" s="2"/>
    </row>
    <row r="8701" spans="2:8">
      <c r="B8701" s="2" t="s">
        <v>9150</v>
      </c>
      <c r="C8701" s="2">
        <v>99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75</v>
      </c>
      <c r="D8702" s="2" t="s">
        <v>457</v>
      </c>
      <c r="E8702" s="2"/>
      <c r="F8702" s="2"/>
      <c r="G8702" s="2"/>
      <c r="H8702" s="2"/>
    </row>
    <row r="8703" spans="2:8">
      <c r="B8703" s="2" t="s">
        <v>9152</v>
      </c>
      <c r="C8703" s="2">
        <v>76</v>
      </c>
      <c r="D8703" s="2" t="s">
        <v>457</v>
      </c>
      <c r="E8703" s="2"/>
      <c r="F8703" s="2"/>
      <c r="G8703" s="2"/>
      <c r="H8703" s="2"/>
    </row>
    <row r="8704" spans="2:8">
      <c r="B8704" s="2" t="s">
        <v>9153</v>
      </c>
      <c r="C8704" s="2">
        <v>81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84</v>
      </c>
      <c r="D8705" s="2" t="s">
        <v>457</v>
      </c>
      <c r="E8705" s="2"/>
      <c r="F8705" s="2"/>
      <c r="G8705" s="2"/>
      <c r="H8705" s="2"/>
    </row>
    <row r="8706" spans="2:8">
      <c r="B8706" s="2" t="s">
        <v>9155</v>
      </c>
      <c r="C8706" s="2">
        <v>82</v>
      </c>
      <c r="D8706" s="2" t="s">
        <v>457</v>
      </c>
      <c r="E8706" s="2"/>
      <c r="F8706" s="2"/>
      <c r="G8706" s="2"/>
      <c r="H8706" s="2"/>
    </row>
    <row r="8707" spans="2:8">
      <c r="B8707" s="2" t="s">
        <v>9156</v>
      </c>
      <c r="C8707" s="2">
        <v>23</v>
      </c>
      <c r="D8707" s="2" t="s">
        <v>457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457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457</v>
      </c>
      <c r="E8709" s="2"/>
      <c r="F8709" s="2"/>
      <c r="G8709" s="2"/>
      <c r="H8709" s="2"/>
    </row>
    <row r="8710" spans="2:8">
      <c r="B8710" s="2" t="s">
        <v>9159</v>
      </c>
      <c r="C8710" s="2">
        <v>88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61</v>
      </c>
      <c r="D8711" s="2" t="s">
        <v>457</v>
      </c>
      <c r="E8711" s="2"/>
      <c r="F8711" s="2"/>
      <c r="G8711" s="2"/>
      <c r="H8711" s="2"/>
    </row>
    <row r="8712" spans="2:8">
      <c r="B8712" s="2" t="s">
        <v>9161</v>
      </c>
      <c r="C8712" s="2">
        <v>67</v>
      </c>
      <c r="D8712" s="2" t="s">
        <v>457</v>
      </c>
      <c r="E8712" s="2"/>
      <c r="F8712" s="2"/>
      <c r="G8712" s="2"/>
      <c r="H8712" s="2"/>
    </row>
    <row r="8713" spans="2:8">
      <c r="B8713" s="2" t="s">
        <v>9162</v>
      </c>
      <c r="C8713" s="2">
        <v>69</v>
      </c>
      <c r="D8713" s="2" t="s">
        <v>457</v>
      </c>
      <c r="E8713" s="2"/>
      <c r="F8713" s="2"/>
      <c r="G8713" s="2"/>
      <c r="H8713" s="2"/>
    </row>
    <row r="8714" spans="2:8">
      <c r="B8714" s="2" t="s">
        <v>9163</v>
      </c>
      <c r="C8714" s="2">
        <v>50</v>
      </c>
      <c r="D8714" s="2" t="s">
        <v>457</v>
      </c>
      <c r="E8714" s="2"/>
      <c r="F8714" s="2"/>
      <c r="G8714" s="2"/>
      <c r="H8714" s="2"/>
    </row>
    <row r="8715" spans="2:8">
      <c r="B8715" s="2" t="s">
        <v>9164</v>
      </c>
      <c r="C8715" s="2">
        <v>58</v>
      </c>
      <c r="D8715" s="2" t="s">
        <v>457</v>
      </c>
      <c r="E8715" s="2"/>
      <c r="F8715" s="2"/>
      <c r="G8715" s="2"/>
      <c r="H8715" s="2"/>
    </row>
    <row r="8716" spans="2:8">
      <c r="B8716" s="2" t="s">
        <v>9165</v>
      </c>
      <c r="C8716" s="2">
        <v>62</v>
      </c>
      <c r="D8716" s="2" t="s">
        <v>457</v>
      </c>
      <c r="E8716" s="2"/>
      <c r="F8716" s="2"/>
      <c r="G8716" s="2"/>
      <c r="H8716" s="2"/>
    </row>
    <row r="8717" spans="2:8">
      <c r="B8717" s="2" t="s">
        <v>9166</v>
      </c>
      <c r="C8717" s="2">
        <v>65</v>
      </c>
      <c r="D8717" s="2" t="s">
        <v>457</v>
      </c>
      <c r="E8717" s="2"/>
      <c r="F8717" s="2"/>
      <c r="G8717" s="2"/>
      <c r="H8717" s="2"/>
    </row>
    <row r="8718" spans="2:8">
      <c r="B8718" s="2" t="s">
        <v>9167</v>
      </c>
      <c r="C8718" s="2">
        <v>66</v>
      </c>
      <c r="D8718" s="2" t="s">
        <v>457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457</v>
      </c>
      <c r="E8719" s="2"/>
      <c r="F8719" s="2"/>
      <c r="G8719" s="2"/>
      <c r="H8719" s="2"/>
    </row>
    <row r="8720" spans="2:8">
      <c r="B8720" s="2" t="s">
        <v>9169</v>
      </c>
      <c r="C8720" s="2">
        <v>38</v>
      </c>
      <c r="D8720" s="2" t="s">
        <v>457</v>
      </c>
      <c r="E8720" s="2"/>
      <c r="F8720" s="2"/>
      <c r="G8720" s="2"/>
      <c r="H8720" s="2"/>
    </row>
    <row r="8721" spans="2:8">
      <c r="B8721" s="2" t="s">
        <v>9170</v>
      </c>
      <c r="C8721" s="2">
        <v>41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83</v>
      </c>
      <c r="D8722" s="2" t="s">
        <v>457</v>
      </c>
      <c r="E8722" s="2"/>
      <c r="F8722" s="2"/>
      <c r="G8722" s="2"/>
      <c r="H8722" s="2"/>
    </row>
    <row r="8723" spans="2:8">
      <c r="B8723" s="2" t="s">
        <v>9172</v>
      </c>
      <c r="C8723" s="2">
        <v>79</v>
      </c>
      <c r="D8723" s="2" t="s">
        <v>457</v>
      </c>
      <c r="E8723" s="2"/>
      <c r="F8723" s="2"/>
      <c r="G8723" s="2"/>
      <c r="H8723" s="2"/>
    </row>
    <row r="8724" spans="2:8">
      <c r="B8724" s="2" t="s">
        <v>9173</v>
      </c>
      <c r="C8724" s="2">
        <v>82</v>
      </c>
      <c r="D8724" s="2" t="s">
        <v>457</v>
      </c>
      <c r="E8724" s="2"/>
      <c r="F8724" s="2"/>
      <c r="G8724" s="2"/>
      <c r="H8724" s="2"/>
    </row>
    <row r="8725" spans="2:8">
      <c r="B8725" s="2" t="s">
        <v>9174</v>
      </c>
      <c r="C8725" s="2">
        <v>64</v>
      </c>
      <c r="D8725" s="2" t="s">
        <v>457</v>
      </c>
      <c r="E8725" s="2"/>
      <c r="F8725" s="2"/>
      <c r="G8725" s="2"/>
      <c r="H8725" s="2"/>
    </row>
    <row r="8726" spans="2:8">
      <c r="B8726" s="2" t="s">
        <v>9175</v>
      </c>
      <c r="C8726" s="2">
        <v>63</v>
      </c>
      <c r="D8726" s="2" t="s">
        <v>457</v>
      </c>
      <c r="E8726" s="2"/>
      <c r="F8726" s="2"/>
      <c r="G8726" s="2"/>
      <c r="H8726" s="2"/>
    </row>
    <row r="8727" spans="2:8">
      <c r="B8727" s="2" t="s">
        <v>9176</v>
      </c>
      <c r="C8727" s="2">
        <v>61</v>
      </c>
      <c r="D8727" s="2" t="s">
        <v>457</v>
      </c>
      <c r="E8727" s="2"/>
      <c r="F8727" s="2"/>
      <c r="G8727" s="2"/>
      <c r="H8727" s="2"/>
    </row>
    <row r="8728" spans="2:8">
      <c r="B8728" s="2" t="s">
        <v>9177</v>
      </c>
      <c r="C8728" s="2">
        <v>53</v>
      </c>
      <c r="D8728" s="2" t="s">
        <v>457</v>
      </c>
      <c r="E8728" s="2"/>
      <c r="F8728" s="2"/>
      <c r="G8728" s="2"/>
      <c r="H8728" s="2"/>
    </row>
    <row r="8729" spans="2:8">
      <c r="B8729" s="2" t="s">
        <v>9178</v>
      </c>
      <c r="C8729" s="2">
        <v>61</v>
      </c>
      <c r="D8729" s="2" t="s">
        <v>457</v>
      </c>
      <c r="E8729" s="2"/>
      <c r="F8729" s="2"/>
      <c r="G8729" s="2"/>
      <c r="H8729" s="2"/>
    </row>
    <row r="8730" spans="2:8">
      <c r="B8730" s="2" t="s">
        <v>9179</v>
      </c>
      <c r="C8730" s="2">
        <v>65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69</v>
      </c>
      <c r="D8731" s="2" t="s">
        <v>457</v>
      </c>
      <c r="E8731" s="2"/>
      <c r="F8731" s="2"/>
      <c r="G8731" s="2"/>
      <c r="H8731" s="2"/>
    </row>
    <row r="8732" spans="2:8">
      <c r="B8732" s="2" t="s">
        <v>9181</v>
      </c>
      <c r="C8732" s="2">
        <v>74</v>
      </c>
      <c r="D8732" s="2" t="s">
        <v>457</v>
      </c>
      <c r="E8732" s="2"/>
      <c r="F8732" s="2"/>
      <c r="G8732" s="2"/>
      <c r="H8732" s="2"/>
    </row>
    <row r="8733" spans="2:8">
      <c r="B8733" s="2" t="s">
        <v>9182</v>
      </c>
      <c r="C8733" s="2">
        <v>75</v>
      </c>
      <c r="D8733" s="2" t="s">
        <v>457</v>
      </c>
      <c r="E8733" s="2"/>
      <c r="F8733" s="2"/>
      <c r="G8733" s="2"/>
      <c r="H8733" s="2"/>
    </row>
    <row r="8734" spans="2:8">
      <c r="B8734" s="2" t="s">
        <v>9183</v>
      </c>
      <c r="C8734" s="2">
        <v>31</v>
      </c>
      <c r="D8734" s="2" t="s">
        <v>457</v>
      </c>
      <c r="E8734" s="2"/>
      <c r="F8734" s="2"/>
      <c r="G8734" s="2"/>
      <c r="H8734" s="2"/>
    </row>
    <row r="8735" spans="2:8">
      <c r="B8735" s="2" t="s">
        <v>9184</v>
      </c>
      <c r="C8735" s="2">
        <v>40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65</v>
      </c>
      <c r="D8736" s="2" t="s">
        <v>457</v>
      </c>
      <c r="E8736" s="2"/>
      <c r="F8736" s="2"/>
      <c r="G8736" s="2"/>
      <c r="H8736" s="2"/>
    </row>
    <row r="8737" spans="2:8">
      <c r="B8737" s="2" t="s">
        <v>9186</v>
      </c>
      <c r="C8737" s="2">
        <v>66</v>
      </c>
      <c r="D8737" s="2" t="s">
        <v>457</v>
      </c>
      <c r="E8737" s="2"/>
      <c r="F8737" s="2"/>
      <c r="G8737" s="2"/>
      <c r="H8737" s="2"/>
    </row>
    <row r="8738" spans="2:8">
      <c r="B8738" s="2" t="s">
        <v>9187</v>
      </c>
      <c r="C8738" s="2">
        <v>70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85</v>
      </c>
      <c r="D8739" s="2" t="s">
        <v>457</v>
      </c>
      <c r="E8739" s="2"/>
      <c r="F8739" s="2"/>
      <c r="G8739" s="2"/>
      <c r="H8739" s="2"/>
    </row>
    <row r="8740" spans="2:8">
      <c r="B8740" s="2" t="s">
        <v>9189</v>
      </c>
      <c r="C8740" s="2">
        <v>69</v>
      </c>
      <c r="D8740" s="2" t="s">
        <v>457</v>
      </c>
      <c r="E8740" s="2"/>
      <c r="F8740" s="2"/>
      <c r="G8740" s="2"/>
      <c r="H8740" s="2"/>
    </row>
    <row r="8741" spans="2:8">
      <c r="B8741" s="2" t="s">
        <v>9190</v>
      </c>
      <c r="C8741" s="2">
        <v>72</v>
      </c>
      <c r="D8741" s="2" t="s">
        <v>457</v>
      </c>
      <c r="E8741" s="2"/>
      <c r="F8741" s="2"/>
      <c r="G8741" s="2"/>
      <c r="H8741" s="2"/>
    </row>
    <row r="8742" spans="2:8">
      <c r="B8742" s="2" t="s">
        <v>9191</v>
      </c>
      <c r="C8742" s="2">
        <v>66</v>
      </c>
      <c r="D8742" s="2" t="s">
        <v>457</v>
      </c>
      <c r="E8742" s="2"/>
      <c r="F8742" s="2"/>
      <c r="G8742" s="2"/>
      <c r="H8742" s="2"/>
    </row>
    <row r="8743" spans="2:8">
      <c r="B8743" s="2" t="s">
        <v>9192</v>
      </c>
      <c r="C8743" s="2">
        <v>66</v>
      </c>
      <c r="D8743" s="2" t="s">
        <v>457</v>
      </c>
      <c r="E8743" s="2"/>
      <c r="F8743" s="2"/>
      <c r="G8743" s="2"/>
      <c r="H8743" s="2"/>
    </row>
    <row r="8744" spans="2:8">
      <c r="B8744" s="2" t="s">
        <v>9193</v>
      </c>
      <c r="C8744" s="2">
        <v>71</v>
      </c>
      <c r="D8744" s="2" t="s">
        <v>457</v>
      </c>
      <c r="E8744" s="2"/>
      <c r="F8744" s="2"/>
      <c r="G8744" s="2"/>
      <c r="H8744" s="2"/>
    </row>
    <row r="8745" spans="2:8">
      <c r="B8745" s="2" t="s">
        <v>9194</v>
      </c>
      <c r="C8745" s="2">
        <v>81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65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62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65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91</v>
      </c>
      <c r="D8749" s="2" t="s">
        <v>457</v>
      </c>
      <c r="E8749" s="2"/>
      <c r="F8749" s="2"/>
      <c r="G8749" s="2"/>
      <c r="H8749" s="2"/>
    </row>
    <row r="8750" spans="2:8">
      <c r="B8750" s="2" t="s">
        <v>9199</v>
      </c>
      <c r="C8750" s="2">
        <v>73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71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68</v>
      </c>
      <c r="D8752" s="2" t="s">
        <v>457</v>
      </c>
      <c r="E8752" s="2"/>
      <c r="F8752" s="2"/>
      <c r="G8752" s="2"/>
      <c r="H8752" s="2"/>
    </row>
    <row r="8753" spans="2:8">
      <c r="B8753" s="2" t="s">
        <v>9202</v>
      </c>
      <c r="C8753" s="2">
        <v>72</v>
      </c>
      <c r="D8753" s="2" t="s">
        <v>457</v>
      </c>
      <c r="E8753" s="2"/>
      <c r="F8753" s="2"/>
      <c r="G8753" s="2"/>
      <c r="H8753" s="2"/>
    </row>
    <row r="8754" spans="2:8">
      <c r="B8754" s="2" t="s">
        <v>9203</v>
      </c>
      <c r="C8754" s="2">
        <v>73</v>
      </c>
      <c r="D8754" s="2" t="s">
        <v>457</v>
      </c>
      <c r="E8754" s="2"/>
      <c r="F8754" s="2"/>
      <c r="G8754" s="2"/>
      <c r="H8754" s="2"/>
    </row>
    <row r="8755" spans="2:8">
      <c r="B8755" s="2" t="s">
        <v>9204</v>
      </c>
      <c r="C8755" s="2">
        <v>84</v>
      </c>
      <c r="D8755" s="2" t="s">
        <v>457</v>
      </c>
      <c r="E8755" s="2"/>
      <c r="F8755" s="2"/>
      <c r="G8755" s="2"/>
      <c r="H8755" s="2"/>
    </row>
    <row r="8756" spans="2:8">
      <c r="B8756" s="2" t="s">
        <v>9205</v>
      </c>
      <c r="C8756" s="2">
        <v>77</v>
      </c>
      <c r="D8756" s="2" t="s">
        <v>457</v>
      </c>
      <c r="E8756" s="2"/>
      <c r="F8756" s="2"/>
      <c r="G8756" s="2"/>
      <c r="H8756" s="2"/>
    </row>
    <row r="8757" spans="2:8">
      <c r="B8757" s="2" t="s">
        <v>9206</v>
      </c>
      <c r="C8757" s="2">
        <v>96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68</v>
      </c>
      <c r="D8758" s="2" t="s">
        <v>457</v>
      </c>
      <c r="E8758" s="2"/>
      <c r="F8758" s="2"/>
      <c r="G8758" s="2"/>
      <c r="H8758" s="2"/>
    </row>
    <row r="8759" spans="2:8">
      <c r="B8759" s="2" t="s">
        <v>9208</v>
      </c>
      <c r="C8759" s="2">
        <v>69</v>
      </c>
      <c r="D8759" s="2" t="s">
        <v>457</v>
      </c>
      <c r="E8759" s="2"/>
      <c r="F8759" s="2"/>
      <c r="G8759" s="2"/>
      <c r="H8759" s="2"/>
    </row>
    <row r="8760" spans="2:8">
      <c r="B8760" s="2" t="s">
        <v>9209</v>
      </c>
      <c r="C8760" s="2">
        <v>57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56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55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53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19</v>
      </c>
      <c r="D8764" s="2" t="s">
        <v>457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457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457</v>
      </c>
      <c r="E8766" s="2"/>
      <c r="F8766" s="2"/>
      <c r="G8766" s="2"/>
      <c r="H8766" s="2"/>
    </row>
    <row r="8767" spans="2:8">
      <c r="B8767" s="2" t="s">
        <v>9216</v>
      </c>
      <c r="C8767" s="2">
        <v>72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73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70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47</v>
      </c>
      <c r="D8770" s="2" t="s">
        <v>457</v>
      </c>
      <c r="E8770" s="2"/>
      <c r="F8770" s="2"/>
      <c r="G8770" s="2"/>
      <c r="H8770" s="2"/>
    </row>
    <row r="8771" spans="2:8">
      <c r="B8771" s="2" t="s">
        <v>9220</v>
      </c>
      <c r="C8771" s="2">
        <v>48</v>
      </c>
      <c r="D8771" s="2" t="s">
        <v>457</v>
      </c>
      <c r="E8771" s="2"/>
      <c r="F8771" s="2"/>
      <c r="G8771" s="2"/>
      <c r="H8771" s="2"/>
    </row>
    <row r="8772" spans="2:8">
      <c r="B8772" s="2" t="s">
        <v>9221</v>
      </c>
      <c r="C8772" s="2">
        <v>55</v>
      </c>
      <c r="D8772" s="2" t="s">
        <v>457</v>
      </c>
      <c r="E8772" s="2"/>
      <c r="F8772" s="2"/>
      <c r="G8772" s="2"/>
      <c r="H8772" s="2"/>
    </row>
    <row r="8773" spans="2:8">
      <c r="B8773" s="2" t="s">
        <v>9222</v>
      </c>
      <c r="C8773" s="2">
        <v>85</v>
      </c>
      <c r="D8773" s="2" t="s">
        <v>457</v>
      </c>
      <c r="E8773" s="2"/>
      <c r="F8773" s="2"/>
      <c r="G8773" s="2"/>
      <c r="H8773" s="2"/>
    </row>
    <row r="8774" spans="2:8">
      <c r="B8774" s="2" t="s">
        <v>9223</v>
      </c>
      <c r="C8774" s="2">
        <v>88</v>
      </c>
      <c r="D8774" s="2" t="s">
        <v>457</v>
      </c>
      <c r="E8774" s="2"/>
      <c r="F8774" s="2"/>
      <c r="G8774" s="2"/>
      <c r="H8774" s="2"/>
    </row>
    <row r="8775" spans="2:8">
      <c r="B8775" s="2" t="s">
        <v>9224</v>
      </c>
      <c r="C8775" s="2">
        <v>95</v>
      </c>
      <c r="D8775" s="2" t="s">
        <v>457</v>
      </c>
      <c r="E8775" s="2"/>
      <c r="F8775" s="2"/>
      <c r="G8775" s="2"/>
      <c r="H8775" s="2"/>
    </row>
    <row r="8776" spans="2:8">
      <c r="B8776" s="2" t="s">
        <v>9225</v>
      </c>
      <c r="C8776" s="2">
        <v>86</v>
      </c>
      <c r="D8776" s="2" t="s">
        <v>457</v>
      </c>
      <c r="E8776" s="2"/>
      <c r="F8776" s="2"/>
      <c r="G8776" s="2"/>
      <c r="H8776" s="2"/>
    </row>
    <row r="8777" spans="2:8">
      <c r="B8777" s="2" t="s">
        <v>9226</v>
      </c>
      <c r="C8777" s="2">
        <v>83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72</v>
      </c>
      <c r="D8778" s="2" t="s">
        <v>457</v>
      </c>
      <c r="E8778" s="2"/>
      <c r="F8778" s="2"/>
      <c r="G8778" s="2"/>
      <c r="H8778" s="2"/>
    </row>
    <row r="8779" spans="2:8">
      <c r="B8779" s="2" t="s">
        <v>9228</v>
      </c>
      <c r="C8779" s="2">
        <v>62</v>
      </c>
      <c r="D8779" s="2" t="s">
        <v>457</v>
      </c>
      <c r="E8779" s="2"/>
      <c r="F8779" s="2"/>
      <c r="G8779" s="2"/>
      <c r="H8779" s="2"/>
    </row>
    <row r="8780" spans="2:8">
      <c r="B8780" s="2" t="s">
        <v>9229</v>
      </c>
      <c r="C8780" s="2">
        <v>64</v>
      </c>
      <c r="D8780" s="2" t="s">
        <v>457</v>
      </c>
      <c r="E8780" s="2"/>
      <c r="F8780" s="2"/>
      <c r="G8780" s="2"/>
      <c r="H8780" s="2"/>
    </row>
    <row r="8781" spans="2:8">
      <c r="B8781" s="2" t="s">
        <v>9230</v>
      </c>
      <c r="C8781" s="2">
        <v>71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67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53</v>
      </c>
      <c r="D8783" s="2" t="s">
        <v>457</v>
      </c>
      <c r="E8783" s="2"/>
      <c r="F8783" s="2"/>
      <c r="G8783" s="2"/>
      <c r="H8783" s="2"/>
    </row>
    <row r="8784" spans="2:8">
      <c r="B8784" s="2" t="s">
        <v>9233</v>
      </c>
      <c r="C8784" s="2">
        <v>61</v>
      </c>
      <c r="D8784" s="2" t="s">
        <v>457</v>
      </c>
      <c r="E8784" s="2"/>
      <c r="F8784" s="2"/>
      <c r="G8784" s="2"/>
      <c r="H8784" s="2"/>
    </row>
    <row r="8785" spans="2:8">
      <c r="B8785" s="2" t="s">
        <v>9234</v>
      </c>
      <c r="C8785" s="2">
        <v>73</v>
      </c>
      <c r="D8785" s="2" t="s">
        <v>457</v>
      </c>
      <c r="E8785" s="2"/>
      <c r="F8785" s="2"/>
      <c r="G8785" s="2"/>
      <c r="H8785" s="2"/>
    </row>
    <row r="8786" spans="2:8">
      <c r="B8786" s="2" t="s">
        <v>9235</v>
      </c>
      <c r="C8786" s="2">
        <v>77</v>
      </c>
      <c r="D8786" s="2" t="s">
        <v>457</v>
      </c>
      <c r="E8786" s="2"/>
      <c r="F8786" s="2"/>
      <c r="G8786" s="2"/>
      <c r="H8786" s="2"/>
    </row>
    <row r="8787" spans="2:8">
      <c r="B8787" s="2" t="s">
        <v>9236</v>
      </c>
      <c r="C8787" s="2">
        <v>51</v>
      </c>
      <c r="D8787" s="2" t="s">
        <v>457</v>
      </c>
      <c r="E8787" s="2"/>
      <c r="F8787" s="2"/>
      <c r="G8787" s="2"/>
      <c r="H8787" s="2"/>
    </row>
    <row r="8788" spans="2:8">
      <c r="B8788" s="2" t="s">
        <v>9237</v>
      </c>
      <c r="C8788" s="2">
        <v>56</v>
      </c>
      <c r="D8788" s="2" t="s">
        <v>457</v>
      </c>
      <c r="E8788" s="2"/>
      <c r="F8788" s="2"/>
      <c r="G8788" s="2"/>
      <c r="H8788" s="2"/>
    </row>
    <row r="8789" spans="2:8">
      <c r="B8789" s="2" t="s">
        <v>9238</v>
      </c>
      <c r="C8789" s="2">
        <v>55</v>
      </c>
      <c r="D8789" s="2" t="s">
        <v>457</v>
      </c>
      <c r="E8789" s="2"/>
      <c r="F8789" s="2"/>
      <c r="G8789" s="2"/>
      <c r="H8789" s="2"/>
    </row>
    <row r="8790" spans="2:8">
      <c r="B8790" s="2" t="s">
        <v>9239</v>
      </c>
      <c r="C8790" s="2">
        <v>62</v>
      </c>
      <c r="D8790" s="2" t="s">
        <v>457</v>
      </c>
      <c r="E8790" s="2"/>
      <c r="F8790" s="2"/>
      <c r="G8790" s="2"/>
      <c r="H8790" s="2"/>
    </row>
    <row r="8791" spans="2:8">
      <c r="B8791" s="2" t="s">
        <v>9240</v>
      </c>
      <c r="C8791" s="2">
        <v>64</v>
      </c>
      <c r="D8791" s="2" t="s">
        <v>457</v>
      </c>
      <c r="E8791" s="2"/>
      <c r="F8791" s="2"/>
      <c r="G8791" s="2"/>
      <c r="H8791" s="2"/>
    </row>
    <row r="8792" spans="2:8">
      <c r="B8792" s="2" t="s">
        <v>9241</v>
      </c>
      <c r="C8792" s="2">
        <v>66</v>
      </c>
      <c r="D8792" s="2" t="s">
        <v>457</v>
      </c>
      <c r="E8792" s="2"/>
      <c r="F8792" s="2"/>
      <c r="G8792" s="2"/>
      <c r="H8792" s="2"/>
    </row>
    <row r="8793" spans="2:8">
      <c r="B8793" s="2" t="s">
        <v>9242</v>
      </c>
      <c r="C8793" s="2">
        <v>68</v>
      </c>
      <c r="D8793" s="2" t="s">
        <v>457</v>
      </c>
      <c r="E8793" s="2"/>
      <c r="F8793" s="2"/>
      <c r="G8793" s="2"/>
      <c r="H8793" s="2"/>
    </row>
    <row r="8794" spans="2:8">
      <c r="B8794" s="2" t="s">
        <v>9243</v>
      </c>
      <c r="C8794" s="2">
        <v>63</v>
      </c>
      <c r="D8794" s="2" t="s">
        <v>457</v>
      </c>
      <c r="E8794" s="2"/>
      <c r="F8794" s="2"/>
      <c r="G8794" s="2"/>
      <c r="H8794" s="2"/>
    </row>
    <row r="8795" spans="2:8">
      <c r="B8795" s="2" t="s">
        <v>9244</v>
      </c>
      <c r="C8795" s="2">
        <v>66</v>
      </c>
      <c r="D8795" s="2" t="s">
        <v>457</v>
      </c>
      <c r="E8795" s="2"/>
      <c r="F8795" s="2"/>
      <c r="G8795" s="2"/>
      <c r="H8795" s="2"/>
    </row>
    <row r="8796" spans="2:8">
      <c r="B8796" s="2" t="s">
        <v>9245</v>
      </c>
      <c r="C8796" s="2">
        <v>53</v>
      </c>
      <c r="D8796" s="2" t="s">
        <v>457</v>
      </c>
      <c r="E8796" s="2"/>
      <c r="F8796" s="2"/>
      <c r="G8796" s="2"/>
      <c r="H8796" s="2"/>
    </row>
    <row r="8797" spans="2:8">
      <c r="B8797" s="2" t="s">
        <v>9246</v>
      </c>
      <c r="C8797" s="2">
        <v>60</v>
      </c>
      <c r="D8797" s="2" t="s">
        <v>457</v>
      </c>
      <c r="E8797" s="2"/>
      <c r="F8797" s="2"/>
      <c r="G8797" s="2"/>
      <c r="H8797" s="2"/>
    </row>
    <row r="8798" spans="2:8">
      <c r="B8798" s="2" t="s">
        <v>9247</v>
      </c>
      <c r="C8798" s="2">
        <v>57</v>
      </c>
      <c r="D8798" s="2" t="s">
        <v>457</v>
      </c>
      <c r="E8798" s="2"/>
      <c r="F8798" s="2"/>
      <c r="G8798" s="2"/>
      <c r="H8798" s="2"/>
    </row>
    <row r="8799" spans="2:8">
      <c r="B8799" s="2" t="s">
        <v>9248</v>
      </c>
      <c r="C8799" s="2">
        <v>63</v>
      </c>
      <c r="D8799" s="2" t="s">
        <v>457</v>
      </c>
      <c r="E8799" s="2"/>
      <c r="F8799" s="2"/>
      <c r="G8799" s="2"/>
      <c r="H8799" s="2"/>
    </row>
    <row r="8800" spans="2:8">
      <c r="B8800" s="2" t="s">
        <v>9249</v>
      </c>
      <c r="C8800" s="2">
        <v>81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73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66</v>
      </c>
      <c r="D8802" s="2" t="s">
        <v>457</v>
      </c>
      <c r="E8802" s="2"/>
      <c r="F8802" s="2"/>
      <c r="G8802" s="2"/>
      <c r="H8802" s="2"/>
    </row>
    <row r="8803" spans="2:8">
      <c r="B8803" s="2" t="s">
        <v>9252</v>
      </c>
      <c r="C8803" s="2">
        <v>72</v>
      </c>
      <c r="D8803" s="2" t="s">
        <v>457</v>
      </c>
      <c r="E8803" s="2"/>
      <c r="F8803" s="2"/>
      <c r="G8803" s="2"/>
      <c r="H8803" s="2"/>
    </row>
    <row r="8804" spans="2:8">
      <c r="B8804" s="2" t="s">
        <v>9253</v>
      </c>
      <c r="C8804" s="2">
        <v>75</v>
      </c>
      <c r="D8804" s="2" t="s">
        <v>457</v>
      </c>
      <c r="E8804" s="2"/>
      <c r="F8804" s="2"/>
      <c r="G8804" s="2"/>
      <c r="H8804" s="2"/>
    </row>
    <row r="8805" spans="2:8">
      <c r="B8805" s="2" t="s">
        <v>9254</v>
      </c>
      <c r="C8805" s="2">
        <v>81</v>
      </c>
      <c r="D8805" s="2" t="s">
        <v>457</v>
      </c>
      <c r="E8805" s="2"/>
      <c r="F8805" s="2"/>
      <c r="G8805" s="2"/>
      <c r="H8805" s="2"/>
    </row>
    <row r="8806" spans="2:8">
      <c r="B8806" s="2" t="s">
        <v>9255</v>
      </c>
      <c r="C8806" s="2">
        <v>77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82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64</v>
      </c>
      <c r="D8808" s="2" t="s">
        <v>457</v>
      </c>
      <c r="E8808" s="2"/>
      <c r="F8808" s="2"/>
      <c r="G8808" s="2"/>
      <c r="H8808" s="2"/>
    </row>
    <row r="8809" spans="2:8">
      <c r="B8809" s="2" t="s">
        <v>9258</v>
      </c>
      <c r="C8809" s="2">
        <v>72</v>
      </c>
      <c r="D8809" s="2" t="s">
        <v>457</v>
      </c>
      <c r="E8809" s="2"/>
      <c r="F8809" s="2"/>
      <c r="G8809" s="2"/>
      <c r="H8809" s="2"/>
    </row>
    <row r="8810" spans="2:8">
      <c r="B8810" s="2" t="s">
        <v>9259</v>
      </c>
      <c r="C8810" s="2">
        <v>86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84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81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79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74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68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67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68</v>
      </c>
      <c r="D8817" s="2" t="s">
        <v>457</v>
      </c>
      <c r="E8817" s="2"/>
      <c r="F8817" s="2"/>
      <c r="G8817" s="2"/>
      <c r="H8817" s="2"/>
    </row>
    <row r="8818" spans="2:8">
      <c r="B8818" s="2" t="s">
        <v>9267</v>
      </c>
      <c r="C8818" s="2">
        <v>69</v>
      </c>
      <c r="D8818" s="2" t="s">
        <v>457</v>
      </c>
      <c r="E8818" s="2"/>
      <c r="F8818" s="2"/>
      <c r="G8818" s="2"/>
      <c r="H8818" s="2"/>
    </row>
    <row r="8819" spans="2:8">
      <c r="B8819" s="2" t="s">
        <v>9268</v>
      </c>
      <c r="C8819" s="2">
        <v>54</v>
      </c>
      <c r="D8819" s="2" t="s">
        <v>457</v>
      </c>
      <c r="E8819" s="2"/>
      <c r="F8819" s="2"/>
      <c r="G8819" s="2"/>
      <c r="H8819" s="2"/>
    </row>
    <row r="8820" spans="2:8">
      <c r="B8820" s="2" t="s">
        <v>9269</v>
      </c>
      <c r="C8820" s="2">
        <v>51</v>
      </c>
      <c r="D8820" s="2" t="s">
        <v>457</v>
      </c>
      <c r="E8820" s="2"/>
      <c r="F8820" s="2"/>
      <c r="G8820" s="2"/>
      <c r="H8820" s="2"/>
    </row>
    <row r="8821" spans="2:8">
      <c r="B8821" s="2" t="s">
        <v>9270</v>
      </c>
      <c r="C8821" s="2">
        <v>56</v>
      </c>
      <c r="D8821" s="2" t="s">
        <v>457</v>
      </c>
      <c r="E8821" s="2"/>
      <c r="F8821" s="2"/>
      <c r="G8821" s="2"/>
      <c r="H8821" s="2"/>
    </row>
    <row r="8822" spans="2:8">
      <c r="B8822" s="2" t="s">
        <v>9271</v>
      </c>
      <c r="C8822" s="2">
        <v>77</v>
      </c>
      <c r="D8822" s="2" t="s">
        <v>457</v>
      </c>
      <c r="E8822" s="2"/>
      <c r="F8822" s="2"/>
      <c r="G8822" s="2"/>
      <c r="H8822" s="2"/>
    </row>
    <row r="8823" spans="2:8">
      <c r="B8823" s="2" t="s">
        <v>9272</v>
      </c>
      <c r="C8823" s="2">
        <v>61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62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57</v>
      </c>
      <c r="D8825" s="2" t="s">
        <v>457</v>
      </c>
      <c r="E8825" s="2"/>
      <c r="F8825" s="2"/>
      <c r="G8825" s="2"/>
      <c r="H8825" s="2"/>
    </row>
    <row r="8826" spans="2:8">
      <c r="B8826" s="2" t="s">
        <v>9275</v>
      </c>
      <c r="C8826" s="2">
        <v>37</v>
      </c>
      <c r="D8826" s="2" t="s">
        <v>457</v>
      </c>
      <c r="E8826" s="2"/>
      <c r="F8826" s="2"/>
      <c r="G8826" s="2"/>
      <c r="H8826" s="2"/>
    </row>
    <row r="8827" spans="2:8">
      <c r="B8827" s="2" t="s">
        <v>9276</v>
      </c>
      <c r="C8827" s="2">
        <v>39</v>
      </c>
      <c r="D8827" s="2" t="s">
        <v>457</v>
      </c>
      <c r="E8827" s="2"/>
      <c r="F8827" s="2"/>
      <c r="G8827" s="2"/>
      <c r="H8827" s="2"/>
    </row>
    <row r="8828" spans="2:8">
      <c r="B8828" s="2" t="s">
        <v>9277</v>
      </c>
      <c r="C8828" s="2">
        <v>65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60</v>
      </c>
      <c r="D8829" s="2" t="s">
        <v>457</v>
      </c>
      <c r="E8829" s="2"/>
      <c r="F8829" s="2"/>
      <c r="G8829" s="2"/>
      <c r="H8829" s="2"/>
    </row>
    <row r="8830" spans="2:8">
      <c r="B8830" s="2" t="s">
        <v>9279</v>
      </c>
      <c r="C8830" s="2">
        <v>63</v>
      </c>
      <c r="D8830" s="2" t="s">
        <v>457</v>
      </c>
      <c r="E8830" s="2"/>
      <c r="F8830" s="2"/>
      <c r="G8830" s="2"/>
      <c r="H8830" s="2"/>
    </row>
    <row r="8831" spans="2:8">
      <c r="B8831" s="2" t="s">
        <v>9280</v>
      </c>
      <c r="C8831" s="2">
        <v>76</v>
      </c>
      <c r="D8831" s="2" t="s">
        <v>457</v>
      </c>
      <c r="E8831" s="2"/>
      <c r="F8831" s="2"/>
      <c r="G8831" s="2"/>
      <c r="H8831" s="2"/>
    </row>
    <row r="8832" spans="2:8">
      <c r="B8832" s="2" t="s">
        <v>9281</v>
      </c>
      <c r="C8832" s="2">
        <v>77</v>
      </c>
      <c r="D8832" s="2" t="s">
        <v>457</v>
      </c>
      <c r="E8832" s="2"/>
      <c r="F8832" s="2"/>
      <c r="G8832" s="2"/>
      <c r="H8832" s="2"/>
    </row>
    <row r="8833" spans="2:8">
      <c r="B8833" s="2" t="s">
        <v>9282</v>
      </c>
      <c r="C8833" s="2">
        <v>81</v>
      </c>
      <c r="D8833" s="2" t="s">
        <v>457</v>
      </c>
      <c r="E8833" s="2"/>
      <c r="F8833" s="2"/>
      <c r="G8833" s="2"/>
      <c r="H8833" s="2"/>
    </row>
    <row r="8834" spans="2:8">
      <c r="B8834" s="2" t="s">
        <v>9283</v>
      </c>
      <c r="C8834" s="2">
        <v>58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57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56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55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54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57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53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75</v>
      </c>
      <c r="D8841" s="2" t="s">
        <v>457</v>
      </c>
      <c r="E8841" s="2"/>
      <c r="F8841" s="2"/>
      <c r="G8841" s="2"/>
      <c r="H8841" s="2"/>
    </row>
    <row r="8842" spans="2:8">
      <c r="B8842" s="2" t="s">
        <v>9291</v>
      </c>
      <c r="C8842" s="2">
        <v>59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59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58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57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60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75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79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71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80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73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457</v>
      </c>
      <c r="E8852" s="2"/>
      <c r="F8852" s="2"/>
      <c r="G8852" s="2"/>
      <c r="H8852" s="2"/>
    </row>
    <row r="8853" spans="2:8">
      <c r="B8853" s="2" t="s">
        <v>9302</v>
      </c>
      <c r="C8853" s="2">
        <v>81</v>
      </c>
      <c r="D8853" s="2" t="s">
        <v>457</v>
      </c>
      <c r="E8853" s="2"/>
      <c r="F8853" s="2"/>
      <c r="G8853" s="2"/>
      <c r="H8853" s="2"/>
    </row>
    <row r="8854" spans="2:8">
      <c r="B8854" s="2" t="s">
        <v>9303</v>
      </c>
      <c r="C8854" s="2">
        <v>68</v>
      </c>
      <c r="D8854" s="2" t="s">
        <v>457</v>
      </c>
      <c r="E8854" s="2"/>
      <c r="F8854" s="2"/>
      <c r="G8854" s="2"/>
      <c r="H8854" s="2"/>
    </row>
    <row r="8855" spans="2:8">
      <c r="B8855" s="2" t="s">
        <v>9304</v>
      </c>
      <c r="C8855" s="2">
        <v>66</v>
      </c>
      <c r="D8855" s="2" t="s">
        <v>457</v>
      </c>
      <c r="E8855" s="2"/>
      <c r="F8855" s="2"/>
      <c r="G8855" s="2"/>
      <c r="H8855" s="2"/>
    </row>
    <row r="8856" spans="2:8">
      <c r="B8856" s="2" t="s">
        <v>9305</v>
      </c>
      <c r="C8856" s="2">
        <v>55</v>
      </c>
      <c r="D8856" s="2" t="s">
        <v>457</v>
      </c>
      <c r="E8856" s="2"/>
      <c r="F8856" s="2"/>
      <c r="G8856" s="2"/>
      <c r="H8856" s="2"/>
    </row>
    <row r="8857" spans="2:8">
      <c r="B8857" s="2" t="s">
        <v>9306</v>
      </c>
      <c r="C8857" s="2">
        <v>75</v>
      </c>
      <c r="D8857" s="2" t="s">
        <v>457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457</v>
      </c>
      <c r="E8858" s="2"/>
      <c r="F8858" s="2"/>
      <c r="G8858" s="2"/>
      <c r="H8858" s="2"/>
    </row>
    <row r="8859" spans="2:8">
      <c r="B8859" s="2" t="s">
        <v>9308</v>
      </c>
      <c r="C8859" s="2">
        <v>36</v>
      </c>
      <c r="D8859" s="2" t="s">
        <v>457</v>
      </c>
      <c r="E8859" s="2"/>
      <c r="F8859" s="2"/>
      <c r="G8859" s="2"/>
      <c r="H8859" s="2"/>
    </row>
    <row r="8860" spans="2:8">
      <c r="B8860" s="2" t="s">
        <v>9309</v>
      </c>
      <c r="C8860" s="2">
        <v>76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77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81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111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85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457</v>
      </c>
      <c r="E8865" s="2"/>
      <c r="F8865" s="2"/>
      <c r="G8865" s="2"/>
      <c r="H8865" s="2"/>
    </row>
    <row r="8866" spans="2:8">
      <c r="B8866" s="2" t="s">
        <v>9315</v>
      </c>
      <c r="C8866" s="2">
        <v>32</v>
      </c>
      <c r="D8866" s="2" t="s">
        <v>457</v>
      </c>
      <c r="E8866" s="2"/>
      <c r="F8866" s="2"/>
      <c r="G8866" s="2"/>
      <c r="H8866" s="2"/>
    </row>
    <row r="8867" spans="2:8">
      <c r="B8867" s="2" t="s">
        <v>9316</v>
      </c>
      <c r="C8867" s="2">
        <v>43</v>
      </c>
      <c r="D8867" s="2" t="s">
        <v>457</v>
      </c>
      <c r="E8867" s="2"/>
      <c r="F8867" s="2"/>
      <c r="G8867" s="2"/>
      <c r="H8867" s="2"/>
    </row>
    <row r="8868" spans="2:8">
      <c r="B8868" s="2" t="s">
        <v>9317</v>
      </c>
      <c r="C8868" s="2">
        <v>67</v>
      </c>
      <c r="D8868" s="2" t="s">
        <v>457</v>
      </c>
      <c r="E8868" s="2"/>
      <c r="F8868" s="2"/>
      <c r="G8868" s="2"/>
      <c r="H8868" s="2"/>
    </row>
    <row r="8869" spans="2:8">
      <c r="B8869" s="2" t="s">
        <v>9318</v>
      </c>
      <c r="C8869" s="2">
        <v>68</v>
      </c>
      <c r="D8869" s="2" t="s">
        <v>457</v>
      </c>
      <c r="E8869" s="2"/>
      <c r="F8869" s="2"/>
      <c r="G8869" s="2"/>
      <c r="H8869" s="2"/>
    </row>
    <row r="8870" spans="2:8">
      <c r="B8870" s="2" t="s">
        <v>9319</v>
      </c>
      <c r="C8870" s="2">
        <v>68</v>
      </c>
      <c r="D8870" s="2" t="s">
        <v>457</v>
      </c>
      <c r="E8870" s="2"/>
      <c r="F8870" s="2"/>
      <c r="G8870" s="2"/>
      <c r="H8870" s="2"/>
    </row>
    <row r="8871" spans="2:8">
      <c r="B8871" s="2" t="s">
        <v>9320</v>
      </c>
      <c r="C8871" s="2">
        <v>69</v>
      </c>
      <c r="D8871" s="2" t="s">
        <v>457</v>
      </c>
      <c r="E8871" s="2"/>
      <c r="F8871" s="2"/>
      <c r="G8871" s="2"/>
      <c r="H8871" s="2"/>
    </row>
    <row r="8872" spans="2:8">
      <c r="B8872" s="2" t="s">
        <v>9321</v>
      </c>
      <c r="C8872" s="2">
        <v>68</v>
      </c>
      <c r="D8872" s="2" t="s">
        <v>457</v>
      </c>
      <c r="E8872" s="2"/>
      <c r="F8872" s="2"/>
      <c r="G8872" s="2"/>
      <c r="H8872" s="2"/>
    </row>
    <row r="8873" spans="2:8">
      <c r="B8873" s="2" t="s">
        <v>9322</v>
      </c>
      <c r="C8873" s="2">
        <v>83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79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48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37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49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457</v>
      </c>
      <c r="E8878" s="2"/>
      <c r="F8878" s="2"/>
      <c r="G8878" s="2"/>
      <c r="H8878" s="2"/>
    </row>
    <row r="8879" spans="2:8">
      <c r="B8879" s="2" t="s">
        <v>9328</v>
      </c>
      <c r="C8879" s="2">
        <v>36</v>
      </c>
      <c r="D8879" s="2" t="s">
        <v>457</v>
      </c>
      <c r="E8879" s="2"/>
      <c r="F8879" s="2"/>
      <c r="G8879" s="2"/>
      <c r="H8879" s="2"/>
    </row>
    <row r="8880" spans="2:8">
      <c r="B8880" s="2" t="s">
        <v>9329</v>
      </c>
      <c r="C8880" s="2">
        <v>69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66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64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75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71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72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69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68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64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72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68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72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457</v>
      </c>
      <c r="E8892" s="2"/>
      <c r="F8892" s="2"/>
      <c r="G8892" s="2"/>
      <c r="H8892" s="2"/>
    </row>
    <row r="8893" spans="2:8">
      <c r="B8893" s="2" t="s">
        <v>9342</v>
      </c>
      <c r="C8893" s="2">
        <v>33</v>
      </c>
      <c r="D8893" s="2" t="s">
        <v>457</v>
      </c>
      <c r="E8893" s="2"/>
      <c r="F8893" s="2"/>
      <c r="G8893" s="2"/>
      <c r="H8893" s="2"/>
    </row>
    <row r="8894" spans="2:8">
      <c r="B8894" s="2" t="s">
        <v>9343</v>
      </c>
      <c r="C8894" s="2">
        <v>41</v>
      </c>
      <c r="D8894" s="2" t="s">
        <v>457</v>
      </c>
      <c r="E8894" s="2"/>
      <c r="F8894" s="2"/>
      <c r="G8894" s="2"/>
      <c r="H8894" s="2"/>
    </row>
    <row r="8895" spans="2:8">
      <c r="B8895" s="2" t="s">
        <v>9344</v>
      </c>
      <c r="C8895" s="2">
        <v>48</v>
      </c>
      <c r="D8895" s="2" t="s">
        <v>457</v>
      </c>
      <c r="E8895" s="2"/>
      <c r="F8895" s="2"/>
      <c r="G8895" s="2"/>
      <c r="H8895" s="2"/>
    </row>
    <row r="8896" spans="2:8">
      <c r="B8896" s="2" t="s">
        <v>9345</v>
      </c>
      <c r="C8896" s="2">
        <v>65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80</v>
      </c>
      <c r="D8897" s="2" t="s">
        <v>457</v>
      </c>
      <c r="E8897" s="2"/>
      <c r="F8897" s="2"/>
      <c r="G8897" s="2"/>
      <c r="H8897" s="2"/>
    </row>
    <row r="8898" spans="2:8">
      <c r="B8898" s="2" t="s">
        <v>9347</v>
      </c>
      <c r="C8898" s="2">
        <v>80</v>
      </c>
      <c r="D8898" s="2" t="s">
        <v>457</v>
      </c>
      <c r="E8898" s="2"/>
      <c r="F8898" s="2"/>
      <c r="G8898" s="2"/>
      <c r="H8898" s="2"/>
    </row>
    <row r="8899" spans="2:8">
      <c r="B8899" s="2" t="s">
        <v>9348</v>
      </c>
      <c r="C8899" s="2">
        <v>73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70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48</v>
      </c>
      <c r="D8901" s="2" t="s">
        <v>457</v>
      </c>
      <c r="E8901" s="2"/>
      <c r="F8901" s="2"/>
      <c r="G8901" s="2"/>
      <c r="H8901" s="2"/>
    </row>
    <row r="8902" spans="2:8">
      <c r="B8902" s="2" t="s">
        <v>9351</v>
      </c>
      <c r="C8902" s="2">
        <v>55</v>
      </c>
      <c r="D8902" s="2" t="s">
        <v>457</v>
      </c>
      <c r="E8902" s="2"/>
      <c r="F8902" s="2"/>
      <c r="G8902" s="2"/>
      <c r="H8902" s="2"/>
    </row>
    <row r="8903" spans="2:8">
      <c r="B8903" s="2" t="s">
        <v>9352</v>
      </c>
      <c r="C8903" s="2">
        <v>75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72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26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33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73</v>
      </c>
      <c r="D8907" s="2" t="s">
        <v>457</v>
      </c>
      <c r="E8907" s="2"/>
      <c r="F8907" s="2"/>
      <c r="G8907" s="2"/>
      <c r="H8907" s="2"/>
    </row>
    <row r="8908" spans="2:8">
      <c r="B8908" s="2" t="s">
        <v>9357</v>
      </c>
      <c r="C8908" s="2">
        <v>67</v>
      </c>
      <c r="D8908" s="2" t="s">
        <v>457</v>
      </c>
      <c r="E8908" s="2"/>
      <c r="F8908" s="2"/>
      <c r="G8908" s="2"/>
      <c r="H8908" s="2"/>
    </row>
    <row r="8909" spans="2:8">
      <c r="B8909" s="2" t="s">
        <v>9358</v>
      </c>
      <c r="C8909" s="2">
        <v>67</v>
      </c>
      <c r="D8909" s="2" t="s">
        <v>457</v>
      </c>
      <c r="E8909" s="2"/>
      <c r="F8909" s="2"/>
      <c r="G8909" s="2"/>
      <c r="H8909" s="2"/>
    </row>
    <row r="8910" spans="2:8">
      <c r="B8910" s="2" t="s">
        <v>9359</v>
      </c>
      <c r="C8910" s="2">
        <v>70</v>
      </c>
      <c r="D8910" s="2" t="s">
        <v>457</v>
      </c>
      <c r="E8910" s="2"/>
      <c r="F8910" s="2"/>
      <c r="G8910" s="2"/>
      <c r="H8910" s="2"/>
    </row>
    <row r="8911" spans="2:8">
      <c r="B8911" s="2" t="s">
        <v>9360</v>
      </c>
      <c r="C8911" s="2">
        <v>56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57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81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77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80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80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79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78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80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67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65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66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74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71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74</v>
      </c>
      <c r="D8926" s="2" t="s">
        <v>457</v>
      </c>
      <c r="E8926" s="2"/>
      <c r="F8926" s="2"/>
      <c r="G8926" s="2"/>
      <c r="H8926" s="2"/>
    </row>
    <row r="8927" spans="2:8">
      <c r="B8927" s="2" t="s">
        <v>9376</v>
      </c>
      <c r="C8927" s="2">
        <v>69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88</v>
      </c>
      <c r="D8928" s="2" t="s">
        <v>457</v>
      </c>
      <c r="E8928" s="2"/>
      <c r="F8928" s="2"/>
      <c r="G8928" s="2"/>
      <c r="H8928" s="2"/>
    </row>
    <row r="8929" spans="2:8">
      <c r="B8929" s="2" t="s">
        <v>9378</v>
      </c>
      <c r="C8929" s="2">
        <v>46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40</v>
      </c>
      <c r="D8931" s="2" t="s">
        <v>457</v>
      </c>
      <c r="E8931" s="2"/>
      <c r="F8931" s="2"/>
      <c r="G8931" s="2"/>
      <c r="H8931" s="2"/>
    </row>
    <row r="8932" spans="2:8">
      <c r="B8932" s="2" t="s">
        <v>9381</v>
      </c>
      <c r="C8932" s="2">
        <v>45</v>
      </c>
      <c r="D8932" s="2" t="s">
        <v>457</v>
      </c>
      <c r="E8932" s="2"/>
      <c r="F8932" s="2"/>
      <c r="G8932" s="2"/>
      <c r="H8932" s="2"/>
    </row>
    <row r="8933" spans="2:8">
      <c r="B8933" s="2" t="s">
        <v>9382</v>
      </c>
      <c r="C8933" s="2">
        <v>51</v>
      </c>
      <c r="D8933" s="2" t="s">
        <v>457</v>
      </c>
      <c r="E8933" s="2"/>
      <c r="F8933" s="2"/>
      <c r="G8933" s="2"/>
      <c r="H8933" s="2"/>
    </row>
    <row r="8934" spans="2:8">
      <c r="B8934" s="2" t="s">
        <v>9383</v>
      </c>
      <c r="C8934" s="2">
        <v>57</v>
      </c>
      <c r="D8934" s="2" t="s">
        <v>457</v>
      </c>
      <c r="E8934" s="2"/>
      <c r="F8934" s="2"/>
      <c r="G8934" s="2"/>
      <c r="H8934" s="2"/>
    </row>
    <row r="8935" spans="2:8">
      <c r="B8935" s="2" t="s">
        <v>9384</v>
      </c>
      <c r="C8935" s="2">
        <v>80</v>
      </c>
      <c r="D8935" s="2" t="s">
        <v>457</v>
      </c>
      <c r="E8935" s="2"/>
      <c r="F8935" s="2"/>
      <c r="G8935" s="2"/>
      <c r="H8935" s="2"/>
    </row>
    <row r="8936" spans="2:8">
      <c r="B8936" s="2" t="s">
        <v>9385</v>
      </c>
      <c r="C8936" s="2">
        <v>79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73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43</v>
      </c>
      <c r="D8938" s="2" t="s">
        <v>457</v>
      </c>
      <c r="E8938" s="2"/>
      <c r="F8938" s="2"/>
      <c r="G8938" s="2"/>
      <c r="H8938" s="2"/>
    </row>
    <row r="8939" spans="2:8">
      <c r="B8939" s="2" t="s">
        <v>9388</v>
      </c>
      <c r="C8939" s="2">
        <v>52</v>
      </c>
      <c r="D8939" s="2" t="s">
        <v>457</v>
      </c>
      <c r="E8939" s="2"/>
      <c r="F8939" s="2"/>
      <c r="G8939" s="2"/>
      <c r="H8939" s="2"/>
    </row>
    <row r="8940" spans="2:8">
      <c r="B8940" s="2" t="s">
        <v>9389</v>
      </c>
      <c r="C8940" s="2">
        <v>73</v>
      </c>
      <c r="D8940" s="2" t="s">
        <v>457</v>
      </c>
      <c r="E8940" s="2"/>
      <c r="F8940" s="2"/>
      <c r="G8940" s="2"/>
      <c r="H8940" s="2"/>
    </row>
    <row r="8941" spans="2:8">
      <c r="B8941" s="2" t="s">
        <v>9390</v>
      </c>
      <c r="C8941" s="2">
        <v>91</v>
      </c>
      <c r="D8941" s="2" t="s">
        <v>457</v>
      </c>
      <c r="E8941" s="2"/>
      <c r="F8941" s="2"/>
      <c r="G8941" s="2"/>
      <c r="H8941" s="2"/>
    </row>
    <row r="8942" spans="2:8">
      <c r="B8942" s="2" t="s">
        <v>9391</v>
      </c>
      <c r="C8942" s="2">
        <v>83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83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69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61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72</v>
      </c>
      <c r="D8946" s="2" t="s">
        <v>457</v>
      </c>
      <c r="E8946" s="2"/>
      <c r="F8946" s="2"/>
      <c r="G8946" s="2"/>
      <c r="H8946" s="2"/>
    </row>
    <row r="8947" spans="2:8">
      <c r="B8947" s="2" t="s">
        <v>9396</v>
      </c>
      <c r="C8947" s="2">
        <v>83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80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46</v>
      </c>
      <c r="D8949" s="2" t="s">
        <v>457</v>
      </c>
      <c r="E8949" s="2"/>
      <c r="F8949" s="2"/>
      <c r="G8949" s="2"/>
      <c r="H8949" s="2"/>
    </row>
    <row r="8950" spans="2:8">
      <c r="B8950" s="2" t="s">
        <v>9399</v>
      </c>
      <c r="C8950" s="2">
        <v>55</v>
      </c>
      <c r="D8950" s="2" t="s">
        <v>457</v>
      </c>
      <c r="E8950" s="2"/>
      <c r="F8950" s="2"/>
      <c r="G8950" s="2"/>
      <c r="H8950" s="2"/>
    </row>
    <row r="8951" spans="2:8">
      <c r="B8951" s="2" t="s">
        <v>9400</v>
      </c>
      <c r="C8951" s="2">
        <v>62</v>
      </c>
      <c r="D8951" s="2" t="s">
        <v>457</v>
      </c>
      <c r="E8951" s="2"/>
      <c r="F8951" s="2"/>
      <c r="G8951" s="2"/>
      <c r="H8951" s="2"/>
    </row>
    <row r="8952" spans="2:8">
      <c r="B8952" s="2" t="s">
        <v>9401</v>
      </c>
      <c r="C8952" s="2">
        <v>60</v>
      </c>
      <c r="D8952" s="2" t="s">
        <v>457</v>
      </c>
      <c r="E8952" s="2"/>
      <c r="F8952" s="2"/>
      <c r="G8952" s="2"/>
      <c r="H8952" s="2"/>
    </row>
    <row r="8953" spans="2:8">
      <c r="B8953" s="2" t="s">
        <v>9402</v>
      </c>
      <c r="C8953" s="2">
        <v>91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37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60</v>
      </c>
      <c r="D8959" s="2" t="s">
        <v>457</v>
      </c>
      <c r="E8959" s="2"/>
      <c r="F8959" s="2"/>
      <c r="G8959" s="2"/>
      <c r="H8959" s="2"/>
    </row>
    <row r="8960" spans="2:8">
      <c r="B8960" s="2" t="s">
        <v>9409</v>
      </c>
      <c r="C8960" s="2">
        <v>65</v>
      </c>
      <c r="D8960" s="2" t="s">
        <v>457</v>
      </c>
      <c r="E8960" s="2"/>
      <c r="F8960" s="2"/>
      <c r="G8960" s="2"/>
      <c r="H8960" s="2"/>
    </row>
    <row r="8961" spans="2:8">
      <c r="B8961" s="2" t="s">
        <v>9410</v>
      </c>
      <c r="C8961" s="2">
        <v>67</v>
      </c>
      <c r="D8961" s="2" t="s">
        <v>457</v>
      </c>
      <c r="E8961" s="2"/>
      <c r="F8961" s="2"/>
      <c r="G8961" s="2"/>
      <c r="H8961" s="2"/>
    </row>
    <row r="8962" spans="2:8">
      <c r="B8962" s="2" t="s">
        <v>9411</v>
      </c>
      <c r="C8962" s="2">
        <v>70</v>
      </c>
      <c r="D8962" s="2" t="s">
        <v>457</v>
      </c>
      <c r="E8962" s="2"/>
      <c r="F8962" s="2"/>
      <c r="G8962" s="2"/>
      <c r="H8962" s="2"/>
    </row>
    <row r="8963" spans="2:8">
      <c r="B8963" s="2" t="s">
        <v>9412</v>
      </c>
      <c r="C8963" s="2">
        <v>70</v>
      </c>
      <c r="D8963" s="2" t="s">
        <v>457</v>
      </c>
      <c r="E8963" s="2"/>
      <c r="F8963" s="2"/>
      <c r="G8963" s="2"/>
      <c r="H8963" s="2"/>
    </row>
    <row r="8964" spans="2:8">
      <c r="B8964" s="2" t="s">
        <v>9413</v>
      </c>
      <c r="C8964" s="2">
        <v>71</v>
      </c>
      <c r="D8964" s="2" t="s">
        <v>457</v>
      </c>
      <c r="E8964" s="2"/>
      <c r="F8964" s="2"/>
      <c r="G8964" s="2"/>
      <c r="H8964" s="2"/>
    </row>
    <row r="8965" spans="2:8">
      <c r="B8965" s="2" t="s">
        <v>9414</v>
      </c>
      <c r="C8965" s="2">
        <v>71</v>
      </c>
      <c r="D8965" s="2" t="s">
        <v>457</v>
      </c>
      <c r="E8965" s="2"/>
      <c r="F8965" s="2"/>
      <c r="G8965" s="2"/>
      <c r="H8965" s="2"/>
    </row>
    <row r="8966" spans="2:8">
      <c r="B8966" s="2" t="s">
        <v>9415</v>
      </c>
      <c r="C8966" s="2">
        <v>73</v>
      </c>
      <c r="D8966" s="2" t="s">
        <v>457</v>
      </c>
      <c r="E8966" s="2"/>
      <c r="F8966" s="2"/>
      <c r="G8966" s="2"/>
      <c r="H8966" s="2"/>
    </row>
    <row r="8967" spans="2:8">
      <c r="B8967" s="2" t="s">
        <v>9416</v>
      </c>
      <c r="C8967" s="2">
        <v>75</v>
      </c>
      <c r="D8967" s="2" t="s">
        <v>457</v>
      </c>
      <c r="E8967" s="2"/>
      <c r="F8967" s="2"/>
      <c r="G8967" s="2"/>
      <c r="H8967" s="2"/>
    </row>
    <row r="8968" spans="2:8">
      <c r="B8968" s="2" t="s">
        <v>9417</v>
      </c>
      <c r="C8968" s="2">
        <v>85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80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77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72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76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76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72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68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81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68</v>
      </c>
      <c r="D8977" s="2" t="s">
        <v>457</v>
      </c>
      <c r="E8977" s="2"/>
      <c r="F8977" s="2"/>
      <c r="G8977" s="2"/>
      <c r="H8977" s="2"/>
    </row>
    <row r="8978" spans="2:8">
      <c r="B8978" s="2" t="s">
        <v>9427</v>
      </c>
      <c r="C8978" s="2">
        <v>71</v>
      </c>
      <c r="D8978" s="2" t="s">
        <v>457</v>
      </c>
      <c r="E8978" s="2"/>
      <c r="F8978" s="2"/>
      <c r="G8978" s="2"/>
      <c r="H8978" s="2"/>
    </row>
    <row r="8979" spans="2:8">
      <c r="B8979" s="2" t="s">
        <v>9428</v>
      </c>
      <c r="C8979" s="2">
        <v>80</v>
      </c>
      <c r="D8979" s="2" t="s">
        <v>457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457</v>
      </c>
      <c r="E8980" s="2"/>
      <c r="F8980" s="2"/>
      <c r="G8980" s="2"/>
      <c r="H8980" s="2"/>
    </row>
    <row r="8981" spans="2:8">
      <c r="B8981" s="2" t="s">
        <v>9430</v>
      </c>
      <c r="C8981" s="2">
        <v>43</v>
      </c>
      <c r="D8981" s="2" t="s">
        <v>457</v>
      </c>
      <c r="E8981" s="2"/>
      <c r="F8981" s="2"/>
      <c r="G8981" s="2"/>
      <c r="H8981" s="2"/>
    </row>
    <row r="8982" spans="2:8">
      <c r="B8982" s="2" t="s">
        <v>9431</v>
      </c>
      <c r="C8982" s="2">
        <v>77</v>
      </c>
      <c r="D8982" s="2" t="s">
        <v>457</v>
      </c>
      <c r="E8982" s="2"/>
      <c r="F8982" s="2"/>
      <c r="G8982" s="2"/>
      <c r="H8982" s="2"/>
    </row>
    <row r="8983" spans="2:8">
      <c r="B8983" s="2" t="s">
        <v>9432</v>
      </c>
      <c r="C8983" s="2">
        <v>66</v>
      </c>
      <c r="D8983" s="2" t="s">
        <v>457</v>
      </c>
      <c r="E8983" s="2"/>
      <c r="F8983" s="2"/>
      <c r="G8983" s="2"/>
      <c r="H8983" s="2"/>
    </row>
    <row r="8984" spans="2:8">
      <c r="B8984" s="2" t="s">
        <v>9433</v>
      </c>
      <c r="C8984" s="2">
        <v>67</v>
      </c>
      <c r="D8984" s="2" t="s">
        <v>457</v>
      </c>
      <c r="E8984" s="2"/>
      <c r="F8984" s="2"/>
      <c r="G8984" s="2"/>
      <c r="H8984" s="2"/>
    </row>
    <row r="8985" spans="2:8">
      <c r="B8985" s="2" t="s">
        <v>9434</v>
      </c>
      <c r="C8985" s="2">
        <v>61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58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55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79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47</v>
      </c>
      <c r="D8989" s="2" t="s">
        <v>457</v>
      </c>
      <c r="E8989" s="2"/>
      <c r="F8989" s="2"/>
      <c r="G8989" s="2"/>
      <c r="H8989" s="2"/>
    </row>
    <row r="8990" spans="2:8">
      <c r="B8990" s="2" t="s">
        <v>9439</v>
      </c>
      <c r="C8990" s="2">
        <v>78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80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77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457</v>
      </c>
      <c r="E8993" s="2"/>
      <c r="F8993" s="2"/>
      <c r="G8993" s="2"/>
      <c r="H8993" s="2"/>
    </row>
    <row r="8994" spans="2:8">
      <c r="B8994" s="2" t="s">
        <v>9443</v>
      </c>
      <c r="C8994" s="2">
        <v>40</v>
      </c>
      <c r="D8994" s="2" t="s">
        <v>457</v>
      </c>
      <c r="E8994" s="2"/>
      <c r="F8994" s="2"/>
      <c r="G8994" s="2"/>
      <c r="H8994" s="2"/>
    </row>
    <row r="8995" spans="2:8">
      <c r="B8995" s="2" t="s">
        <v>9444</v>
      </c>
      <c r="C8995" s="2">
        <v>48</v>
      </c>
      <c r="D8995" s="2" t="s">
        <v>457</v>
      </c>
      <c r="E8995" s="2"/>
      <c r="F8995" s="2"/>
      <c r="G8995" s="2"/>
      <c r="H8995" s="2"/>
    </row>
    <row r="8996" spans="2:8">
      <c r="B8996" s="2" t="s">
        <v>9445</v>
      </c>
      <c r="C8996" s="2">
        <v>69</v>
      </c>
      <c r="D8996" s="2" t="s">
        <v>457</v>
      </c>
      <c r="E8996" s="2"/>
      <c r="F8996" s="2"/>
      <c r="G8996" s="2"/>
      <c r="H8996" s="2"/>
    </row>
    <row r="8997" spans="2:8">
      <c r="B8997" s="2" t="s">
        <v>9446</v>
      </c>
      <c r="C8997" s="2">
        <v>70</v>
      </c>
      <c r="D8997" s="2" t="s">
        <v>457</v>
      </c>
      <c r="E8997" s="2"/>
      <c r="F8997" s="2"/>
      <c r="G8997" s="2"/>
      <c r="H8997" s="2"/>
    </row>
    <row r="8998" spans="2:8">
      <c r="B8998" s="2" t="s">
        <v>9447</v>
      </c>
      <c r="C8998" s="2">
        <v>73</v>
      </c>
      <c r="D8998" s="2" t="s">
        <v>457</v>
      </c>
      <c r="E8998" s="2"/>
      <c r="F8998" s="2"/>
      <c r="G8998" s="2"/>
      <c r="H8998" s="2"/>
    </row>
    <row r="8999" spans="2:8">
      <c r="B8999" s="2" t="s">
        <v>9448</v>
      </c>
      <c r="C8999" s="2">
        <v>87</v>
      </c>
      <c r="D8999" s="2" t="s">
        <v>457</v>
      </c>
      <c r="E8999" s="2"/>
      <c r="F8999" s="2"/>
      <c r="G8999" s="2"/>
      <c r="H8999" s="2"/>
    </row>
    <row r="9000" spans="2:8">
      <c r="B9000" s="2" t="s">
        <v>9449</v>
      </c>
      <c r="C9000" s="2">
        <v>90</v>
      </c>
      <c r="D9000" s="2" t="s">
        <v>457</v>
      </c>
      <c r="E9000" s="2"/>
      <c r="F9000" s="2"/>
      <c r="G9000" s="2"/>
      <c r="H9000" s="2"/>
    </row>
    <row r="9001" spans="2:8">
      <c r="B9001" s="2" t="s">
        <v>9450</v>
      </c>
      <c r="C9001" s="2">
        <v>62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59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68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67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84</v>
      </c>
      <c r="D9005" s="2" t="s">
        <v>457</v>
      </c>
      <c r="E9005" s="2"/>
      <c r="F9005" s="2"/>
      <c r="G9005" s="2"/>
      <c r="H9005" s="2"/>
    </row>
    <row r="9006" spans="2:8">
      <c r="B9006" s="2" t="s">
        <v>9455</v>
      </c>
      <c r="C9006" s="2">
        <v>85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84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73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72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82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457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63</v>
      </c>
      <c r="D9018" s="2" t="s">
        <v>457</v>
      </c>
      <c r="E9018" s="2"/>
      <c r="F9018" s="2"/>
      <c r="G9018" s="2"/>
      <c r="H9018" s="2"/>
    </row>
    <row r="9019" spans="2:8">
      <c r="B9019" s="2" t="s">
        <v>9468</v>
      </c>
      <c r="C9019" s="2">
        <v>66</v>
      </c>
      <c r="D9019" s="2" t="s">
        <v>457</v>
      </c>
      <c r="E9019" s="2"/>
      <c r="F9019" s="2"/>
      <c r="G9019" s="2"/>
      <c r="H9019" s="2"/>
    </row>
    <row r="9020" spans="2:8">
      <c r="B9020" s="2" t="s">
        <v>9469</v>
      </c>
      <c r="C9020" s="2">
        <v>22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75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78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81</v>
      </c>
      <c r="D9024" s="2" t="s">
        <v>457</v>
      </c>
      <c r="E9024" s="2"/>
      <c r="F9024" s="2"/>
      <c r="G9024" s="2"/>
      <c r="H9024" s="2"/>
    </row>
    <row r="9025" spans="2:8">
      <c r="B9025" s="2" t="s">
        <v>9474</v>
      </c>
      <c r="C9025" s="2">
        <v>79</v>
      </c>
      <c r="D9025" s="2" t="s">
        <v>457</v>
      </c>
      <c r="E9025" s="2"/>
      <c r="F9025" s="2"/>
      <c r="G9025" s="2"/>
      <c r="H9025" s="2"/>
    </row>
    <row r="9026" spans="2:8">
      <c r="B9026" s="2" t="s">
        <v>9475</v>
      </c>
      <c r="C9026" s="2">
        <v>83</v>
      </c>
      <c r="D9026" s="2" t="s">
        <v>457</v>
      </c>
      <c r="E9026" s="2"/>
      <c r="F9026" s="2"/>
      <c r="G9026" s="2"/>
      <c r="H9026" s="2"/>
    </row>
    <row r="9027" spans="2:8">
      <c r="B9027" s="2" t="s">
        <v>9476</v>
      </c>
      <c r="C9027" s="2">
        <v>69</v>
      </c>
      <c r="D9027" s="2" t="s">
        <v>457</v>
      </c>
      <c r="E9027" s="2"/>
      <c r="F9027" s="2"/>
      <c r="G9027" s="2"/>
      <c r="H9027" s="2"/>
    </row>
    <row r="9028" spans="2:8">
      <c r="B9028" s="2" t="s">
        <v>9477</v>
      </c>
      <c r="C9028" s="2">
        <v>73</v>
      </c>
      <c r="D9028" s="2" t="s">
        <v>457</v>
      </c>
      <c r="E9028" s="2"/>
      <c r="F9028" s="2"/>
      <c r="G9028" s="2"/>
      <c r="H9028" s="2"/>
    </row>
    <row r="9029" spans="2:8">
      <c r="B9029" s="2" t="s">
        <v>9478</v>
      </c>
      <c r="C9029" s="2">
        <v>80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457</v>
      </c>
      <c r="E9030" s="2"/>
      <c r="F9030" s="2"/>
      <c r="G9030" s="2"/>
      <c r="H9030" s="2"/>
    </row>
    <row r="9031" spans="2:8">
      <c r="B9031" s="2" t="s">
        <v>9480</v>
      </c>
      <c r="C9031" s="2">
        <v>41</v>
      </c>
      <c r="D9031" s="2" t="s">
        <v>457</v>
      </c>
      <c r="E9031" s="2"/>
      <c r="F9031" s="2"/>
      <c r="G9031" s="2"/>
      <c r="H9031" s="2"/>
    </row>
    <row r="9032" spans="2:8">
      <c r="B9032" s="2" t="s">
        <v>9481</v>
      </c>
      <c r="C9032" s="2">
        <v>60</v>
      </c>
      <c r="D9032" s="2" t="s">
        <v>457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457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457</v>
      </c>
      <c r="E9034" s="2"/>
      <c r="F9034" s="2"/>
      <c r="G9034" s="2"/>
      <c r="H9034" s="2"/>
    </row>
    <row r="9035" spans="2:8">
      <c r="B9035" s="2" t="s">
        <v>9484</v>
      </c>
      <c r="C9035" s="2">
        <v>65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53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80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81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78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67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66</v>
      </c>
      <c r="D9042" s="2" t="s">
        <v>457</v>
      </c>
      <c r="E9042" s="2"/>
      <c r="F9042" s="2"/>
      <c r="G9042" s="2"/>
      <c r="H9042" s="2"/>
    </row>
    <row r="9043" spans="2:8">
      <c r="B9043" s="2" t="s">
        <v>9492</v>
      </c>
      <c r="C9043" s="2">
        <v>71</v>
      </c>
      <c r="D9043" s="2" t="s">
        <v>457</v>
      </c>
      <c r="E9043" s="2"/>
      <c r="F9043" s="2"/>
      <c r="G9043" s="2"/>
      <c r="H9043" s="2"/>
    </row>
    <row r="9044" spans="2:8">
      <c r="B9044" s="2" t="s">
        <v>9493</v>
      </c>
      <c r="C9044" s="2">
        <v>66</v>
      </c>
      <c r="D9044" s="2" t="s">
        <v>457</v>
      </c>
      <c r="E9044" s="2"/>
      <c r="F9044" s="2"/>
      <c r="G9044" s="2"/>
      <c r="H9044" s="2"/>
    </row>
    <row r="9045" spans="2:8">
      <c r="B9045" s="2" t="s">
        <v>9494</v>
      </c>
      <c r="C9045" s="2">
        <v>69</v>
      </c>
      <c r="D9045" s="2" t="s">
        <v>457</v>
      </c>
      <c r="E9045" s="2"/>
      <c r="F9045" s="2"/>
      <c r="G9045" s="2"/>
      <c r="H9045" s="2"/>
    </row>
    <row r="9046" spans="2:8">
      <c r="B9046" s="2" t="s">
        <v>9495</v>
      </c>
      <c r="C9046" s="2">
        <v>69</v>
      </c>
      <c r="D9046" s="2" t="s">
        <v>457</v>
      </c>
      <c r="E9046" s="2"/>
      <c r="F9046" s="2"/>
      <c r="G9046" s="2"/>
      <c r="H9046" s="2"/>
    </row>
    <row r="9047" spans="2:8">
      <c r="B9047" s="2" t="s">
        <v>9496</v>
      </c>
      <c r="C9047" s="2">
        <v>66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58</v>
      </c>
      <c r="D9048" s="2" t="s">
        <v>457</v>
      </c>
      <c r="E9048" s="2"/>
      <c r="F9048" s="2"/>
      <c r="G9048" s="2"/>
      <c r="H9048" s="2"/>
    </row>
    <row r="9049" spans="2:8">
      <c r="B9049" s="2" t="s">
        <v>9498</v>
      </c>
      <c r="C9049" s="2">
        <v>61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65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72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66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91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74</v>
      </c>
      <c r="D9054" s="2" t="s">
        <v>457</v>
      </c>
      <c r="E9054" s="2"/>
      <c r="F9054" s="2"/>
      <c r="G9054" s="2"/>
      <c r="H9054" s="2"/>
    </row>
    <row r="9055" spans="2:8">
      <c r="B9055" s="2" t="s">
        <v>9504</v>
      </c>
      <c r="C9055" s="2">
        <v>75</v>
      </c>
      <c r="D9055" s="2" t="s">
        <v>457</v>
      </c>
      <c r="E9055" s="2"/>
      <c r="F9055" s="2"/>
      <c r="G9055" s="2"/>
      <c r="H9055" s="2"/>
    </row>
    <row r="9056" spans="2:8">
      <c r="B9056" s="2" t="s">
        <v>9505</v>
      </c>
      <c r="C9056" s="2">
        <v>87</v>
      </c>
      <c r="D9056" s="2" t="s">
        <v>457</v>
      </c>
      <c r="E9056" s="2"/>
      <c r="F9056" s="2"/>
      <c r="G9056" s="2"/>
      <c r="H9056" s="2"/>
    </row>
    <row r="9057" spans="2:8">
      <c r="B9057" s="2" t="s">
        <v>9506</v>
      </c>
      <c r="C9057" s="2">
        <v>77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74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87</v>
      </c>
      <c r="D9059" s="2" t="s">
        <v>457</v>
      </c>
      <c r="E9059" s="2"/>
      <c r="F9059" s="2"/>
      <c r="G9059" s="2"/>
      <c r="H9059" s="2"/>
    </row>
    <row r="9060" spans="2:8">
      <c r="B9060" s="2" t="s">
        <v>9509</v>
      </c>
      <c r="C9060" s="2">
        <v>24</v>
      </c>
      <c r="D9060" s="2" t="s">
        <v>457</v>
      </c>
      <c r="E9060" s="2"/>
      <c r="F9060" s="2"/>
      <c r="G9060" s="2"/>
      <c r="H9060" s="2"/>
    </row>
    <row r="9061" spans="2:8">
      <c r="B9061" s="2" t="s">
        <v>9510</v>
      </c>
      <c r="C9061" s="2">
        <v>36</v>
      </c>
      <c r="D9061" s="2" t="s">
        <v>457</v>
      </c>
      <c r="E9061" s="2"/>
      <c r="F9061" s="2"/>
      <c r="G9061" s="2"/>
      <c r="H9061" s="2"/>
    </row>
    <row r="9062" spans="2:8">
      <c r="B9062" s="2" t="s">
        <v>9511</v>
      </c>
      <c r="C9062" s="2">
        <v>43</v>
      </c>
      <c r="D9062" s="2" t="s">
        <v>457</v>
      </c>
      <c r="E9062" s="2"/>
      <c r="F9062" s="2"/>
      <c r="G9062" s="2"/>
      <c r="H9062" s="2"/>
    </row>
    <row r="9063" spans="2:8">
      <c r="B9063" s="2" t="s">
        <v>9512</v>
      </c>
      <c r="C9063" s="2">
        <v>82</v>
      </c>
      <c r="D9063" s="2" t="s">
        <v>457</v>
      </c>
      <c r="E9063" s="2"/>
      <c r="F9063" s="2"/>
      <c r="G9063" s="2"/>
      <c r="H9063" s="2"/>
    </row>
    <row r="9064" spans="2:8">
      <c r="B9064" s="2" t="s">
        <v>9513</v>
      </c>
      <c r="C9064" s="2">
        <v>91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92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71</v>
      </c>
      <c r="D9066" s="2" t="s">
        <v>457</v>
      </c>
      <c r="E9066" s="2"/>
      <c r="F9066" s="2"/>
      <c r="G9066" s="2"/>
      <c r="H9066" s="2"/>
    </row>
    <row r="9067" spans="2:8">
      <c r="B9067" s="2" t="s">
        <v>9516</v>
      </c>
      <c r="C9067" s="2">
        <v>72</v>
      </c>
      <c r="D9067" s="2" t="s">
        <v>457</v>
      </c>
      <c r="E9067" s="2"/>
      <c r="F9067" s="2"/>
      <c r="G9067" s="2"/>
      <c r="H9067" s="2"/>
    </row>
    <row r="9068" spans="2:8">
      <c r="B9068" s="2" t="s">
        <v>9517</v>
      </c>
      <c r="C9068" s="2">
        <v>72</v>
      </c>
      <c r="D9068" s="2" t="s">
        <v>457</v>
      </c>
      <c r="E9068" s="2"/>
      <c r="F9068" s="2"/>
      <c r="G9068" s="2"/>
      <c r="H9068" s="2"/>
    </row>
    <row r="9069" spans="2:8">
      <c r="B9069" s="2" t="s">
        <v>9518</v>
      </c>
      <c r="C9069" s="2">
        <v>72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71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69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83</v>
      </c>
      <c r="D9072" s="2" t="s">
        <v>457</v>
      </c>
      <c r="E9072" s="2"/>
      <c r="F9072" s="2"/>
      <c r="G9072" s="2"/>
      <c r="H9072" s="2"/>
    </row>
    <row r="9073" spans="2:8">
      <c r="B9073" s="2" t="s">
        <v>9522</v>
      </c>
      <c r="C9073" s="2">
        <v>77</v>
      </c>
      <c r="D9073" s="2" t="s">
        <v>457</v>
      </c>
      <c r="E9073" s="2"/>
      <c r="F9073" s="2"/>
      <c r="G9073" s="2"/>
      <c r="H9073" s="2"/>
    </row>
    <row r="9074" spans="2:8">
      <c r="B9074" s="2" t="s">
        <v>9523</v>
      </c>
      <c r="C9074" s="2">
        <v>78</v>
      </c>
      <c r="D9074" s="2" t="s">
        <v>457</v>
      </c>
      <c r="E9074" s="2"/>
      <c r="F9074" s="2"/>
      <c r="G9074" s="2"/>
      <c r="H9074" s="2"/>
    </row>
    <row r="9075" spans="2:8">
      <c r="B9075" s="2" t="s">
        <v>9524</v>
      </c>
      <c r="C9075" s="2">
        <v>76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43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79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20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37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43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68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74</v>
      </c>
      <c r="D9084" s="2" t="s">
        <v>457</v>
      </c>
      <c r="E9084" s="2"/>
      <c r="F9084" s="2"/>
      <c r="G9084" s="2"/>
      <c r="H9084" s="2"/>
    </row>
    <row r="9085" spans="2:8">
      <c r="B9085" s="2" t="s">
        <v>9534</v>
      </c>
      <c r="C9085" s="2">
        <v>70</v>
      </c>
      <c r="D9085" s="2" t="s">
        <v>457</v>
      </c>
      <c r="E9085" s="2"/>
      <c r="F9085" s="2"/>
      <c r="G9085" s="2"/>
      <c r="H9085" s="2"/>
    </row>
    <row r="9086" spans="2:8">
      <c r="B9086" s="2" t="s">
        <v>9535</v>
      </c>
      <c r="C9086" s="2">
        <v>70</v>
      </c>
      <c r="D9086" s="2" t="s">
        <v>457</v>
      </c>
      <c r="E9086" s="2"/>
      <c r="F9086" s="2"/>
      <c r="G9086" s="2"/>
      <c r="H9086" s="2"/>
    </row>
    <row r="9087" spans="2:8">
      <c r="B9087" s="2" t="s">
        <v>9536</v>
      </c>
      <c r="C9087" s="2">
        <v>77</v>
      </c>
      <c r="D9087" s="2" t="s">
        <v>457</v>
      </c>
      <c r="E9087" s="2"/>
      <c r="F9087" s="2"/>
      <c r="G9087" s="2"/>
      <c r="H9087" s="2"/>
    </row>
    <row r="9088" spans="2:8">
      <c r="B9088" s="2" t="s">
        <v>9537</v>
      </c>
      <c r="C9088" s="2">
        <v>74</v>
      </c>
      <c r="D9088" s="2" t="s">
        <v>457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457</v>
      </c>
      <c r="E9089" s="2"/>
      <c r="F9089" s="2"/>
      <c r="G9089" s="2"/>
      <c r="H9089" s="2"/>
    </row>
    <row r="9090" spans="2:8">
      <c r="B9090" s="2" t="s">
        <v>9539</v>
      </c>
      <c r="C9090" s="2">
        <v>81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79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67</v>
      </c>
      <c r="D9092" s="2" t="s">
        <v>457</v>
      </c>
      <c r="E9092" s="2"/>
      <c r="F9092" s="2"/>
      <c r="G9092" s="2"/>
      <c r="H9092" s="2"/>
    </row>
    <row r="9093" spans="2:8">
      <c r="B9093" s="2" t="s">
        <v>9542</v>
      </c>
      <c r="C9093" s="2">
        <v>80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47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90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83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76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69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67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64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59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66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63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71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48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50</v>
      </c>
      <c r="D9107" s="2" t="s">
        <v>457</v>
      </c>
      <c r="E9107" s="2"/>
      <c r="F9107" s="2"/>
      <c r="G9107" s="2"/>
      <c r="H9107" s="2"/>
    </row>
    <row r="9108" spans="2:8">
      <c r="B9108" s="2" t="s">
        <v>9557</v>
      </c>
      <c r="C9108" s="2">
        <v>68</v>
      </c>
      <c r="D9108" s="2" t="s">
        <v>457</v>
      </c>
      <c r="E9108" s="2"/>
      <c r="F9108" s="2"/>
      <c r="G9108" s="2"/>
      <c r="H9108" s="2"/>
    </row>
    <row r="9109" spans="2:8">
      <c r="B9109" s="2" t="s">
        <v>9558</v>
      </c>
      <c r="C9109" s="2">
        <v>25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457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457</v>
      </c>
      <c r="E9111" s="2"/>
      <c r="F9111" s="2"/>
      <c r="G9111" s="2"/>
      <c r="H9111" s="2"/>
    </row>
    <row r="9112" spans="2:8">
      <c r="B9112" s="2" t="s">
        <v>9561</v>
      </c>
      <c r="C9112" s="2">
        <v>46</v>
      </c>
      <c r="D9112" s="2" t="s">
        <v>457</v>
      </c>
      <c r="E9112" s="2"/>
      <c r="F9112" s="2"/>
      <c r="G9112" s="2"/>
      <c r="H9112" s="2"/>
    </row>
    <row r="9113" spans="2:8">
      <c r="B9113" s="2" t="s">
        <v>9562</v>
      </c>
      <c r="C9113" s="2">
        <v>59</v>
      </c>
      <c r="D9113" s="2" t="s">
        <v>457</v>
      </c>
      <c r="E9113" s="2"/>
      <c r="F9113" s="2"/>
      <c r="G9113" s="2"/>
      <c r="H9113" s="2"/>
    </row>
    <row r="9114" spans="2:8">
      <c r="B9114" s="2" t="s">
        <v>9563</v>
      </c>
      <c r="C9114" s="2">
        <v>64</v>
      </c>
      <c r="D9114" s="2" t="s">
        <v>457</v>
      </c>
      <c r="E9114" s="2"/>
      <c r="F9114" s="2"/>
      <c r="G9114" s="2"/>
      <c r="H9114" s="2"/>
    </row>
    <row r="9115" spans="2:8">
      <c r="B9115" s="2" t="s">
        <v>9564</v>
      </c>
      <c r="C9115" s="2">
        <v>65</v>
      </c>
      <c r="D9115" s="2" t="s">
        <v>457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457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457</v>
      </c>
      <c r="E9117" s="2"/>
      <c r="F9117" s="2"/>
      <c r="G9117" s="2"/>
      <c r="H9117" s="2"/>
    </row>
    <row r="9118" spans="2:8">
      <c r="B9118" s="2" t="s">
        <v>9567</v>
      </c>
      <c r="C9118" s="2">
        <v>38</v>
      </c>
      <c r="D9118" s="2" t="s">
        <v>457</v>
      </c>
      <c r="E9118" s="2"/>
      <c r="F9118" s="2"/>
      <c r="G9118" s="2"/>
      <c r="H9118" s="2"/>
    </row>
    <row r="9119" spans="2:8">
      <c r="B9119" s="2" t="s">
        <v>9568</v>
      </c>
      <c r="C9119" s="2">
        <v>91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76</v>
      </c>
      <c r="D9120" s="2" t="s">
        <v>457</v>
      </c>
      <c r="E9120" s="2"/>
      <c r="F9120" s="2"/>
      <c r="G9120" s="2"/>
      <c r="H9120" s="2"/>
    </row>
    <row r="9121" spans="2:8">
      <c r="B9121" s="2" t="s">
        <v>9570</v>
      </c>
      <c r="C9121" s="2">
        <v>73</v>
      </c>
      <c r="D9121" s="2" t="s">
        <v>457</v>
      </c>
      <c r="E9121" s="2"/>
      <c r="F9121" s="2"/>
      <c r="G9121" s="2"/>
      <c r="H9121" s="2"/>
    </row>
    <row r="9122" spans="2:8">
      <c r="B9122" s="2" t="s">
        <v>9571</v>
      </c>
      <c r="C9122" s="2">
        <v>76</v>
      </c>
      <c r="D9122" s="2" t="s">
        <v>457</v>
      </c>
      <c r="E9122" s="2"/>
      <c r="F9122" s="2"/>
      <c r="G9122" s="2"/>
      <c r="H9122" s="2"/>
    </row>
    <row r="9123" spans="2:8">
      <c r="B9123" s="2" t="s">
        <v>9572</v>
      </c>
      <c r="C9123" s="2">
        <v>105</v>
      </c>
      <c r="D9123" s="2" t="s">
        <v>457</v>
      </c>
      <c r="E9123" s="2"/>
      <c r="F9123" s="2"/>
      <c r="G9123" s="2"/>
      <c r="H9123" s="2"/>
    </row>
    <row r="9124" spans="2:8">
      <c r="B9124" s="2" t="s">
        <v>9573</v>
      </c>
      <c r="C9124" s="2">
        <v>23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27</v>
      </c>
      <c r="D9125" s="2" t="s">
        <v>457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457</v>
      </c>
      <c r="E9126" s="2"/>
      <c r="F9126" s="2"/>
      <c r="G9126" s="2"/>
      <c r="H9126" s="2"/>
    </row>
    <row r="9127" spans="2:8">
      <c r="B9127" s="2" t="s">
        <v>9576</v>
      </c>
      <c r="C9127" s="2">
        <v>43</v>
      </c>
      <c r="D9127" s="2" t="s">
        <v>457</v>
      </c>
      <c r="E9127" s="2"/>
      <c r="F9127" s="2"/>
      <c r="G9127" s="2"/>
      <c r="H9127" s="2"/>
    </row>
    <row r="9128" spans="2:8">
      <c r="B9128" s="2" t="s">
        <v>9577</v>
      </c>
      <c r="C9128" s="2">
        <v>92</v>
      </c>
      <c r="D9128" s="2" t="s">
        <v>457</v>
      </c>
      <c r="E9128" s="2"/>
      <c r="F9128" s="2"/>
      <c r="G9128" s="2"/>
      <c r="H9128" s="2"/>
    </row>
    <row r="9129" spans="2:8">
      <c r="B9129" s="2" t="s">
        <v>9578</v>
      </c>
      <c r="C9129" s="2">
        <v>81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73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88</v>
      </c>
      <c r="D9131" s="2" t="s">
        <v>457</v>
      </c>
      <c r="E9131" s="2"/>
      <c r="F9131" s="2"/>
      <c r="G9131" s="2"/>
      <c r="H9131" s="2"/>
    </row>
    <row r="9132" spans="2:8">
      <c r="B9132" s="2" t="s">
        <v>9581</v>
      </c>
      <c r="C9132" s="2">
        <v>69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73</v>
      </c>
      <c r="D9133" s="2" t="s">
        <v>457</v>
      </c>
      <c r="E9133" s="2"/>
      <c r="F9133" s="2"/>
      <c r="G9133" s="2"/>
      <c r="H9133" s="2"/>
    </row>
    <row r="9134" spans="2:8">
      <c r="B9134" s="2" t="s">
        <v>9583</v>
      </c>
      <c r="C9134" s="2">
        <v>104</v>
      </c>
      <c r="D9134" s="2" t="s">
        <v>457</v>
      </c>
      <c r="E9134" s="2"/>
      <c r="F9134" s="2"/>
      <c r="G9134" s="2"/>
      <c r="H9134" s="2"/>
    </row>
    <row r="9135" spans="2:8">
      <c r="B9135" s="2" t="s">
        <v>9584</v>
      </c>
      <c r="C9135" s="2">
        <v>104</v>
      </c>
      <c r="D9135" s="2" t="s">
        <v>457</v>
      </c>
      <c r="E9135" s="2"/>
      <c r="F9135" s="2"/>
      <c r="G9135" s="2"/>
      <c r="H9135" s="2"/>
    </row>
    <row r="9136" spans="2:8">
      <c r="B9136" s="2" t="s">
        <v>9585</v>
      </c>
      <c r="C9136" s="2">
        <v>16</v>
      </c>
      <c r="D9136" s="2" t="s">
        <v>457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457</v>
      </c>
      <c r="E9137" s="2"/>
      <c r="F9137" s="2"/>
      <c r="G9137" s="2"/>
      <c r="H9137" s="2"/>
    </row>
    <row r="9138" spans="2:8">
      <c r="B9138" s="2" t="s">
        <v>9587</v>
      </c>
      <c r="C9138" s="2">
        <v>35</v>
      </c>
      <c r="D9138" s="2" t="s">
        <v>457</v>
      </c>
      <c r="E9138" s="2"/>
      <c r="F9138" s="2"/>
      <c r="G9138" s="2"/>
      <c r="H9138" s="2"/>
    </row>
    <row r="9139" spans="2:8">
      <c r="B9139" s="2" t="s">
        <v>9588</v>
      </c>
      <c r="C9139" s="2">
        <v>66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90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81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70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70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72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67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63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70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70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50</v>
      </c>
      <c r="D9149" s="2" t="s">
        <v>457</v>
      </c>
      <c r="E9149" s="2"/>
      <c r="F9149" s="2"/>
      <c r="G9149" s="2"/>
      <c r="H9149" s="2"/>
    </row>
    <row r="9150" spans="2:8">
      <c r="B9150" s="2" t="s">
        <v>9599</v>
      </c>
      <c r="C9150" s="2">
        <v>62</v>
      </c>
      <c r="D9150" s="2" t="s">
        <v>457</v>
      </c>
      <c r="E9150" s="2"/>
      <c r="F9150" s="2"/>
      <c r="G9150" s="2"/>
      <c r="H9150" s="2"/>
    </row>
    <row r="9151" spans="2:8">
      <c r="B9151" s="2" t="s">
        <v>9600</v>
      </c>
      <c r="C9151" s="2">
        <v>73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72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74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75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70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97</v>
      </c>
      <c r="D9156" s="2" t="s">
        <v>457</v>
      </c>
      <c r="E9156" s="2"/>
      <c r="F9156" s="2"/>
      <c r="G9156" s="2"/>
      <c r="H9156" s="2"/>
    </row>
    <row r="9157" spans="2:8">
      <c r="B9157" s="2" t="s">
        <v>9606</v>
      </c>
      <c r="C9157" s="2">
        <v>95</v>
      </c>
      <c r="D9157" s="2" t="s">
        <v>457</v>
      </c>
      <c r="E9157" s="2"/>
      <c r="F9157" s="2"/>
      <c r="G9157" s="2"/>
      <c r="H9157" s="2"/>
    </row>
    <row r="9158" spans="2:8">
      <c r="B9158" s="2" t="s">
        <v>9607</v>
      </c>
      <c r="C9158" s="2">
        <v>101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76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88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99</v>
      </c>
      <c r="D9161" s="2" t="s">
        <v>457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457</v>
      </c>
      <c r="E9162" s="2"/>
      <c r="F9162" s="2"/>
      <c r="G9162" s="2"/>
      <c r="H9162" s="2"/>
    </row>
    <row r="9163" spans="2:8">
      <c r="B9163" s="2" t="s">
        <v>9612</v>
      </c>
      <c r="C9163" s="2">
        <v>35</v>
      </c>
      <c r="D9163" s="2" t="s">
        <v>457</v>
      </c>
      <c r="E9163" s="2"/>
      <c r="F9163" s="2"/>
      <c r="G9163" s="2"/>
      <c r="H9163" s="2"/>
    </row>
    <row r="9164" spans="2:8">
      <c r="B9164" s="2" t="s">
        <v>9613</v>
      </c>
      <c r="C9164" s="2">
        <v>43</v>
      </c>
      <c r="D9164" s="2" t="s">
        <v>457</v>
      </c>
      <c r="E9164" s="2"/>
      <c r="F9164" s="2"/>
      <c r="G9164" s="2"/>
      <c r="H9164" s="2"/>
    </row>
    <row r="9165" spans="2:8">
      <c r="B9165" s="2" t="s">
        <v>9614</v>
      </c>
      <c r="C9165" s="2">
        <v>43</v>
      </c>
      <c r="D9165" s="2" t="s">
        <v>457</v>
      </c>
      <c r="E9165" s="2"/>
      <c r="F9165" s="2"/>
      <c r="G9165" s="2"/>
      <c r="H9165" s="2"/>
    </row>
    <row r="9166" spans="2:8">
      <c r="B9166" s="2" t="s">
        <v>9615</v>
      </c>
      <c r="C9166" s="2">
        <v>79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86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77</v>
      </c>
      <c r="D9168" s="2" t="s">
        <v>457</v>
      </c>
      <c r="E9168" s="2"/>
      <c r="F9168" s="2"/>
      <c r="G9168" s="2"/>
      <c r="H9168" s="2"/>
    </row>
    <row r="9169" spans="2:8">
      <c r="B9169" s="2" t="s">
        <v>9618</v>
      </c>
      <c r="C9169" s="2">
        <v>76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72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68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80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67</v>
      </c>
      <c r="D9173" s="2" t="s">
        <v>457</v>
      </c>
      <c r="E9173" s="2"/>
      <c r="F9173" s="2"/>
      <c r="G9173" s="2"/>
      <c r="H9173" s="2"/>
    </row>
    <row r="9174" spans="2:8">
      <c r="B9174" s="2" t="s">
        <v>9623</v>
      </c>
      <c r="C9174" s="2">
        <v>70</v>
      </c>
      <c r="D9174" s="2" t="s">
        <v>457</v>
      </c>
      <c r="E9174" s="2"/>
      <c r="F9174" s="2"/>
      <c r="G9174" s="2"/>
      <c r="H9174" s="2"/>
    </row>
    <row r="9175" spans="2:8">
      <c r="B9175" s="2" t="s">
        <v>9624</v>
      </c>
      <c r="C9175" s="2">
        <v>76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72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73</v>
      </c>
      <c r="D9177" s="2" t="s">
        <v>457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457</v>
      </c>
      <c r="E9178" s="2"/>
      <c r="F9178" s="2"/>
      <c r="G9178" s="2"/>
      <c r="H9178" s="2"/>
    </row>
    <row r="9179" spans="2:8">
      <c r="B9179" s="2" t="s">
        <v>9628</v>
      </c>
      <c r="C9179" s="2">
        <v>39</v>
      </c>
      <c r="D9179" s="2" t="s">
        <v>457</v>
      </c>
      <c r="E9179" s="2"/>
      <c r="F9179" s="2"/>
      <c r="G9179" s="2"/>
      <c r="H9179" s="2"/>
    </row>
    <row r="9180" spans="2:8">
      <c r="B9180" s="2" t="s">
        <v>9629</v>
      </c>
      <c r="C9180" s="2">
        <v>80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75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79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76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85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61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76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54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40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66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65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80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77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86</v>
      </c>
      <c r="D9193" s="2" t="s">
        <v>457</v>
      </c>
      <c r="E9193" s="2"/>
      <c r="F9193" s="2"/>
      <c r="G9193" s="2"/>
      <c r="H9193" s="2"/>
    </row>
    <row r="9194" spans="2:8">
      <c r="B9194" s="2" t="s">
        <v>9643</v>
      </c>
      <c r="C9194" s="2">
        <v>86</v>
      </c>
      <c r="D9194" s="2" t="s">
        <v>457</v>
      </c>
      <c r="E9194" s="2"/>
      <c r="F9194" s="2"/>
      <c r="G9194" s="2"/>
      <c r="H9194" s="2"/>
    </row>
    <row r="9195" spans="2:8">
      <c r="B9195" s="2" t="s">
        <v>9644</v>
      </c>
      <c r="C9195" s="2">
        <v>83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73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70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71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69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73</v>
      </c>
      <c r="D9200" s="2" t="s">
        <v>457</v>
      </c>
      <c r="E9200" s="2"/>
      <c r="F9200" s="2"/>
      <c r="G9200" s="2"/>
      <c r="H9200" s="2"/>
    </row>
    <row r="9201" spans="2:8">
      <c r="B9201" s="2" t="s">
        <v>9650</v>
      </c>
      <c r="C9201" s="2">
        <v>81</v>
      </c>
      <c r="D9201" s="2" t="s">
        <v>457</v>
      </c>
      <c r="E9201" s="2"/>
      <c r="F9201" s="2"/>
      <c r="G9201" s="2"/>
      <c r="H9201" s="2"/>
    </row>
    <row r="9202" spans="2:8">
      <c r="B9202" s="2" t="s">
        <v>9651</v>
      </c>
      <c r="C9202" s="2">
        <v>83</v>
      </c>
      <c r="D9202" s="2" t="s">
        <v>457</v>
      </c>
      <c r="E9202" s="2"/>
      <c r="F9202" s="2"/>
      <c r="G9202" s="2"/>
      <c r="H9202" s="2"/>
    </row>
    <row r="9203" spans="2:8">
      <c r="B9203" s="2" t="s">
        <v>9652</v>
      </c>
      <c r="C9203" s="2">
        <v>75</v>
      </c>
      <c r="D9203" s="2" t="s">
        <v>457</v>
      </c>
      <c r="E9203" s="2"/>
      <c r="F9203" s="2"/>
      <c r="G9203" s="2"/>
      <c r="H9203" s="2"/>
    </row>
    <row r="9204" spans="2:8">
      <c r="B9204" s="2" t="s">
        <v>9653</v>
      </c>
      <c r="C9204" s="2">
        <v>74</v>
      </c>
      <c r="D9204" s="2" t="s">
        <v>457</v>
      </c>
      <c r="E9204" s="2"/>
      <c r="F9204" s="2"/>
      <c r="G9204" s="2"/>
      <c r="H9204" s="2"/>
    </row>
    <row r="9205" spans="2:8">
      <c r="B9205" s="2" t="s">
        <v>9654</v>
      </c>
      <c r="C9205" s="2">
        <v>75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72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69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67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64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66</v>
      </c>
      <c r="D9210" s="2" t="s">
        <v>457</v>
      </c>
      <c r="E9210" s="2"/>
      <c r="F9210" s="2"/>
      <c r="G9210" s="2"/>
      <c r="H9210" s="2"/>
    </row>
    <row r="9211" spans="2:8">
      <c r="B9211" s="2" t="s">
        <v>9660</v>
      </c>
      <c r="C9211" s="2">
        <v>88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76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25</v>
      </c>
      <c r="D9213" s="2" t="s">
        <v>457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457</v>
      </c>
      <c r="E9214" s="2"/>
      <c r="F9214" s="2"/>
      <c r="G9214" s="2"/>
      <c r="H9214" s="2"/>
    </row>
    <row r="9215" spans="2:8">
      <c r="B9215" s="2" t="s">
        <v>9664</v>
      </c>
      <c r="C9215" s="2">
        <v>38</v>
      </c>
      <c r="D9215" s="2" t="s">
        <v>457</v>
      </c>
      <c r="E9215" s="2"/>
      <c r="F9215" s="2"/>
      <c r="G9215" s="2"/>
      <c r="H9215" s="2"/>
    </row>
    <row r="9216" spans="2:8">
      <c r="B9216" s="2" t="s">
        <v>9665</v>
      </c>
      <c r="C9216" s="2">
        <v>77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68</v>
      </c>
      <c r="D9217" s="2" t="s">
        <v>457</v>
      </c>
      <c r="E9217" s="2"/>
      <c r="F9217" s="2"/>
      <c r="G9217" s="2"/>
      <c r="H9217" s="2"/>
    </row>
    <row r="9218" spans="2:8">
      <c r="B9218" s="2" t="s">
        <v>9667</v>
      </c>
      <c r="C9218" s="2">
        <v>83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72</v>
      </c>
      <c r="D9219" s="2" t="s">
        <v>457</v>
      </c>
      <c r="E9219" s="2"/>
      <c r="F9219" s="2"/>
      <c r="G9219" s="2"/>
      <c r="H9219" s="2"/>
    </row>
    <row r="9220" spans="2:8">
      <c r="B9220" s="2" t="s">
        <v>9669</v>
      </c>
      <c r="C9220" s="2">
        <v>90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50</v>
      </c>
      <c r="D9221" s="2" t="s">
        <v>457</v>
      </c>
      <c r="E9221" s="2"/>
      <c r="F9221" s="2"/>
      <c r="G9221" s="2"/>
      <c r="H9221" s="2"/>
    </row>
    <row r="9222" spans="2:8">
      <c r="B9222" s="2" t="s">
        <v>9671</v>
      </c>
      <c r="C9222" s="2">
        <v>51</v>
      </c>
      <c r="D9222" s="2" t="s">
        <v>457</v>
      </c>
      <c r="E9222" s="2"/>
      <c r="F9222" s="2"/>
      <c r="G9222" s="2"/>
      <c r="H9222" s="2"/>
    </row>
    <row r="9223" spans="2:8">
      <c r="B9223" s="2" t="s">
        <v>9672</v>
      </c>
      <c r="C9223" s="2">
        <v>52</v>
      </c>
      <c r="D9223" s="2" t="s">
        <v>457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457</v>
      </c>
      <c r="E9224" s="2"/>
      <c r="F9224" s="2"/>
      <c r="G9224" s="2"/>
      <c r="H9224" s="2"/>
    </row>
    <row r="9225" spans="2:8">
      <c r="B9225" s="2" t="s">
        <v>9674</v>
      </c>
      <c r="C9225" s="2">
        <v>48</v>
      </c>
      <c r="D9225" s="2" t="s">
        <v>457</v>
      </c>
      <c r="E9225" s="2"/>
      <c r="F9225" s="2"/>
      <c r="G9225" s="2"/>
      <c r="H9225" s="2"/>
    </row>
    <row r="9226" spans="2:8">
      <c r="B9226" s="2" t="s">
        <v>9675</v>
      </c>
      <c r="C9226" s="2">
        <v>52</v>
      </c>
      <c r="D9226" s="2" t="s">
        <v>457</v>
      </c>
      <c r="E9226" s="2"/>
      <c r="F9226" s="2"/>
      <c r="G9226" s="2"/>
      <c r="H9226" s="2"/>
    </row>
    <row r="9227" spans="2:8">
      <c r="B9227" s="2" t="s">
        <v>9676</v>
      </c>
      <c r="C9227" s="2">
        <v>63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75</v>
      </c>
      <c r="D9228" s="2" t="s">
        <v>457</v>
      </c>
      <c r="E9228" s="2"/>
      <c r="F9228" s="2"/>
      <c r="G9228" s="2"/>
      <c r="H9228" s="2"/>
    </row>
    <row r="9229" spans="2:8">
      <c r="B9229" s="2" t="s">
        <v>9678</v>
      </c>
      <c r="C9229" s="2">
        <v>74</v>
      </c>
      <c r="D9229" s="2" t="s">
        <v>457</v>
      </c>
      <c r="E9229" s="2"/>
      <c r="F9229" s="2"/>
      <c r="G9229" s="2"/>
      <c r="H9229" s="2"/>
    </row>
    <row r="9230" spans="2:8">
      <c r="B9230" s="2" t="s">
        <v>9679</v>
      </c>
      <c r="C9230" s="2">
        <v>81</v>
      </c>
      <c r="D9230" s="2" t="s">
        <v>457</v>
      </c>
      <c r="E9230" s="2"/>
      <c r="F9230" s="2"/>
      <c r="G9230" s="2"/>
      <c r="H9230" s="2"/>
    </row>
    <row r="9231" spans="2:8">
      <c r="B9231" s="2" t="s">
        <v>9680</v>
      </c>
      <c r="C9231" s="2">
        <v>70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69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66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67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70</v>
      </c>
      <c r="D9235" s="2" t="s">
        <v>457</v>
      </c>
      <c r="E9235" s="2"/>
      <c r="F9235" s="2"/>
      <c r="G9235" s="2"/>
      <c r="H9235" s="2"/>
    </row>
    <row r="9236" spans="2:8">
      <c r="B9236" s="2" t="s">
        <v>9685</v>
      </c>
      <c r="C9236" s="2">
        <v>41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61</v>
      </c>
      <c r="D9238" s="2" t="s">
        <v>457</v>
      </c>
      <c r="E9238" s="2"/>
      <c r="F9238" s="2"/>
      <c r="G9238" s="2"/>
      <c r="H9238" s="2"/>
    </row>
    <row r="9239" spans="2:8">
      <c r="B9239" s="2" t="s">
        <v>9688</v>
      </c>
      <c r="C9239" s="2">
        <v>62</v>
      </c>
      <c r="D9239" s="2" t="s">
        <v>457</v>
      </c>
      <c r="E9239" s="2"/>
      <c r="F9239" s="2"/>
      <c r="G9239" s="2"/>
      <c r="H9239" s="2"/>
    </row>
    <row r="9240" spans="2:8">
      <c r="B9240" s="2" t="s">
        <v>9689</v>
      </c>
      <c r="C9240" s="2">
        <v>66</v>
      </c>
      <c r="D9240" s="2" t="s">
        <v>457</v>
      </c>
      <c r="E9240" s="2"/>
      <c r="F9240" s="2"/>
      <c r="G9240" s="2"/>
      <c r="H9240" s="2"/>
    </row>
    <row r="9241" spans="2:8">
      <c r="B9241" s="2" t="s">
        <v>9690</v>
      </c>
      <c r="C9241" s="2">
        <v>63</v>
      </c>
      <c r="D9241" s="2" t="s">
        <v>457</v>
      </c>
      <c r="E9241" s="2"/>
      <c r="F9241" s="2"/>
      <c r="G9241" s="2"/>
      <c r="H9241" s="2"/>
    </row>
    <row r="9242" spans="2:8">
      <c r="B9242" s="2" t="s">
        <v>9691</v>
      </c>
      <c r="C9242" s="2">
        <v>74</v>
      </c>
      <c r="D9242" s="2" t="s">
        <v>457</v>
      </c>
      <c r="E9242" s="2"/>
      <c r="F9242" s="2"/>
      <c r="G9242" s="2"/>
      <c r="H9242" s="2"/>
    </row>
    <row r="9243" spans="2:8">
      <c r="B9243" s="2" t="s">
        <v>9692</v>
      </c>
      <c r="C9243" s="2">
        <v>83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61</v>
      </c>
      <c r="D9244" s="2" t="s">
        <v>457</v>
      </c>
      <c r="E9244" s="2"/>
      <c r="F9244" s="2"/>
      <c r="G9244" s="2"/>
      <c r="H9244" s="2"/>
    </row>
    <row r="9245" spans="2:8">
      <c r="B9245" s="2" t="s">
        <v>9694</v>
      </c>
      <c r="C9245" s="2">
        <v>64</v>
      </c>
      <c r="D9245" s="2" t="s">
        <v>457</v>
      </c>
      <c r="E9245" s="2"/>
      <c r="F9245" s="2"/>
      <c r="G9245" s="2"/>
      <c r="H9245" s="2"/>
    </row>
    <row r="9246" spans="2:8">
      <c r="B9246" s="2" t="s">
        <v>9695</v>
      </c>
      <c r="C9246" s="2">
        <v>57</v>
      </c>
      <c r="D9246" s="2" t="s">
        <v>457</v>
      </c>
      <c r="E9246" s="2"/>
      <c r="F9246" s="2"/>
      <c r="G9246" s="2"/>
      <c r="H9246" s="2"/>
    </row>
    <row r="9247" spans="2:8">
      <c r="B9247" s="2" t="s">
        <v>9696</v>
      </c>
      <c r="C9247" s="2">
        <v>60</v>
      </c>
      <c r="D9247" s="2" t="s">
        <v>457</v>
      </c>
      <c r="E9247" s="2"/>
      <c r="F9247" s="2"/>
      <c r="G9247" s="2"/>
      <c r="H9247" s="2"/>
    </row>
    <row r="9248" spans="2:8">
      <c r="B9248" s="2" t="s">
        <v>9697</v>
      </c>
      <c r="C9248" s="2">
        <v>62</v>
      </c>
      <c r="D9248" s="2" t="s">
        <v>457</v>
      </c>
      <c r="E9248" s="2"/>
      <c r="F9248" s="2"/>
      <c r="G9248" s="2"/>
      <c r="H9248" s="2"/>
    </row>
    <row r="9249" spans="2:8">
      <c r="B9249" s="2" t="s">
        <v>9698</v>
      </c>
      <c r="C9249" s="2">
        <v>20</v>
      </c>
      <c r="D9249" s="2" t="s">
        <v>457</v>
      </c>
      <c r="E9249" s="2"/>
      <c r="F9249" s="2"/>
      <c r="G9249" s="2"/>
      <c r="H9249" s="2"/>
    </row>
    <row r="9250" spans="2:8">
      <c r="B9250" s="2" t="s">
        <v>9699</v>
      </c>
      <c r="C9250" s="2">
        <v>71</v>
      </c>
      <c r="D9250" s="2" t="s">
        <v>457</v>
      </c>
      <c r="E9250" s="2"/>
      <c r="F9250" s="2"/>
      <c r="G9250" s="2"/>
      <c r="H9250" s="2"/>
    </row>
    <row r="9251" spans="2:8">
      <c r="B9251" s="2" t="s">
        <v>9700</v>
      </c>
      <c r="C9251" s="2">
        <v>71</v>
      </c>
      <c r="D9251" s="2" t="s">
        <v>457</v>
      </c>
      <c r="E9251" s="2"/>
      <c r="F9251" s="2"/>
      <c r="G9251" s="2"/>
      <c r="H9251" s="2"/>
    </row>
    <row r="9252" spans="2:8">
      <c r="B9252" s="2" t="s">
        <v>9701</v>
      </c>
      <c r="C9252" s="2">
        <v>72</v>
      </c>
      <c r="D9252" s="2" t="s">
        <v>457</v>
      </c>
      <c r="E9252" s="2"/>
      <c r="F9252" s="2"/>
      <c r="G9252" s="2"/>
      <c r="H9252" s="2"/>
    </row>
    <row r="9253" spans="2:8">
      <c r="B9253" s="2" t="s">
        <v>9702</v>
      </c>
      <c r="C9253" s="2">
        <v>72</v>
      </c>
      <c r="D9253" s="2" t="s">
        <v>457</v>
      </c>
      <c r="E9253" s="2"/>
      <c r="F9253" s="2"/>
      <c r="G9253" s="2"/>
      <c r="H9253" s="2"/>
    </row>
    <row r="9254" spans="2:8">
      <c r="B9254" s="2" t="s">
        <v>9703</v>
      </c>
      <c r="C9254" s="2">
        <v>17</v>
      </c>
      <c r="D9254" s="2" t="s">
        <v>457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457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457</v>
      </c>
      <c r="E9256" s="2"/>
      <c r="F9256" s="2"/>
      <c r="G9256" s="2"/>
      <c r="H9256" s="2"/>
    </row>
    <row r="9257" spans="2:8">
      <c r="B9257" s="2" t="s">
        <v>9706</v>
      </c>
      <c r="C9257" s="2">
        <v>41</v>
      </c>
      <c r="D9257" s="2" t="s">
        <v>457</v>
      </c>
      <c r="E9257" s="2"/>
      <c r="F9257" s="2"/>
      <c r="G9257" s="2"/>
      <c r="H9257" s="2"/>
    </row>
    <row r="9258" spans="2:8">
      <c r="B9258" s="2" t="s">
        <v>9707</v>
      </c>
      <c r="C9258" s="2">
        <v>79</v>
      </c>
      <c r="D9258" s="2" t="s">
        <v>457</v>
      </c>
      <c r="E9258" s="2"/>
      <c r="F9258" s="2"/>
      <c r="G9258" s="2"/>
      <c r="H9258" s="2"/>
    </row>
    <row r="9259" spans="2:8">
      <c r="B9259" s="2" t="s">
        <v>9708</v>
      </c>
      <c r="C9259" s="2">
        <v>82</v>
      </c>
      <c r="D9259" s="2" t="s">
        <v>457</v>
      </c>
      <c r="E9259" s="2"/>
      <c r="F9259" s="2"/>
      <c r="G9259" s="2"/>
      <c r="H9259" s="2"/>
    </row>
    <row r="9260" spans="2:8">
      <c r="B9260" s="2" t="s">
        <v>9709</v>
      </c>
      <c r="C9260" s="2">
        <v>62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61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70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70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69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72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72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65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62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57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72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71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95</v>
      </c>
      <c r="D9272" s="2" t="s">
        <v>457</v>
      </c>
      <c r="E9272" s="2"/>
      <c r="F9272" s="2"/>
      <c r="G9272" s="2"/>
      <c r="H9272" s="2"/>
    </row>
    <row r="9273" spans="2:8">
      <c r="B9273" s="2" t="s">
        <v>9722</v>
      </c>
      <c r="C9273" s="2">
        <v>67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81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79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75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20</v>
      </c>
      <c r="D9277" s="2" t="s">
        <v>457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457</v>
      </c>
      <c r="E9278" s="2"/>
      <c r="F9278" s="2"/>
      <c r="G9278" s="2"/>
      <c r="H9278" s="2"/>
    </row>
    <row r="9279" spans="2:8">
      <c r="B9279" s="2" t="s">
        <v>9728</v>
      </c>
      <c r="C9279" s="2">
        <v>72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70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66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50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57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85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457</v>
      </c>
      <c r="E9285" s="2"/>
      <c r="F9285" s="2"/>
      <c r="G9285" s="2"/>
      <c r="H9285" s="2"/>
    </row>
    <row r="9286" spans="2:8">
      <c r="B9286" s="2" t="s">
        <v>9735</v>
      </c>
      <c r="C9286" s="2">
        <v>42</v>
      </c>
      <c r="D9286" s="2" t="s">
        <v>457</v>
      </c>
      <c r="E9286" s="2"/>
      <c r="F9286" s="2"/>
      <c r="G9286" s="2"/>
      <c r="H9286" s="2"/>
    </row>
    <row r="9287" spans="2:8">
      <c r="B9287" s="2" t="s">
        <v>9736</v>
      </c>
      <c r="C9287" s="2">
        <v>60</v>
      </c>
      <c r="D9287" s="2" t="s">
        <v>457</v>
      </c>
      <c r="E9287" s="2"/>
      <c r="F9287" s="2"/>
      <c r="G9287" s="2"/>
      <c r="H9287" s="2"/>
    </row>
    <row r="9288" spans="2:8">
      <c r="B9288" s="2" t="s">
        <v>9737</v>
      </c>
      <c r="C9288" s="2">
        <v>65</v>
      </c>
      <c r="D9288" s="2" t="s">
        <v>457</v>
      </c>
      <c r="E9288" s="2"/>
      <c r="F9288" s="2"/>
      <c r="G9288" s="2"/>
      <c r="H9288" s="2"/>
    </row>
    <row r="9289" spans="2:8">
      <c r="B9289" s="2" t="s">
        <v>9738</v>
      </c>
      <c r="C9289" s="2">
        <v>76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70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73</v>
      </c>
      <c r="D9291" s="2" t="s">
        <v>457</v>
      </c>
      <c r="E9291" s="2"/>
      <c r="F9291" s="2"/>
      <c r="G9291" s="2"/>
      <c r="H9291" s="2"/>
    </row>
    <row r="9292" spans="2:8">
      <c r="B9292" s="2" t="s">
        <v>9741</v>
      </c>
      <c r="C9292" s="2">
        <v>75</v>
      </c>
      <c r="D9292" s="2" t="s">
        <v>457</v>
      </c>
      <c r="E9292" s="2"/>
      <c r="F9292" s="2"/>
      <c r="G9292" s="2"/>
      <c r="H9292" s="2"/>
    </row>
    <row r="9293" spans="2:8">
      <c r="B9293" s="2" t="s">
        <v>9742</v>
      </c>
      <c r="C9293" s="2">
        <v>84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80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75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77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76</v>
      </c>
      <c r="D9297" s="2" t="s">
        <v>457</v>
      </c>
      <c r="E9297" s="2"/>
      <c r="F9297" s="2"/>
      <c r="G9297" s="2"/>
      <c r="H9297" s="2"/>
    </row>
    <row r="9298" spans="2:8">
      <c r="B9298" s="2" t="s">
        <v>9747</v>
      </c>
      <c r="C9298" s="2">
        <v>81</v>
      </c>
      <c r="D9298" s="2" t="s">
        <v>457</v>
      </c>
      <c r="E9298" s="2"/>
      <c r="F9298" s="2"/>
      <c r="G9298" s="2"/>
      <c r="H9298" s="2"/>
    </row>
    <row r="9299" spans="2:8">
      <c r="B9299" s="2" t="s">
        <v>9748</v>
      </c>
      <c r="C9299" s="2">
        <v>86</v>
      </c>
      <c r="D9299" s="2" t="s">
        <v>457</v>
      </c>
      <c r="E9299" s="2"/>
      <c r="F9299" s="2"/>
      <c r="G9299" s="2"/>
      <c r="H9299" s="2"/>
    </row>
    <row r="9300" spans="2:8">
      <c r="B9300" s="2" t="s">
        <v>9749</v>
      </c>
      <c r="C9300" s="2">
        <v>70</v>
      </c>
      <c r="D9300" s="2" t="s">
        <v>457</v>
      </c>
      <c r="E9300" s="2"/>
      <c r="F9300" s="2"/>
      <c r="G9300" s="2"/>
      <c r="H9300" s="2"/>
    </row>
    <row r="9301" spans="2:8">
      <c r="B9301" s="2" t="s">
        <v>9750</v>
      </c>
      <c r="C9301" s="2">
        <v>80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78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75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77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74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70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83</v>
      </c>
      <c r="D9307" s="2" t="s">
        <v>457</v>
      </c>
      <c r="E9307" s="2"/>
      <c r="F9307" s="2"/>
      <c r="G9307" s="2"/>
      <c r="H9307" s="2"/>
    </row>
    <row r="9308" spans="2:8">
      <c r="B9308" s="2" t="s">
        <v>9757</v>
      </c>
      <c r="C9308" s="2">
        <v>78</v>
      </c>
      <c r="D9308" s="2" t="s">
        <v>457</v>
      </c>
      <c r="E9308" s="2"/>
      <c r="F9308" s="2"/>
      <c r="G9308" s="2"/>
      <c r="H9308" s="2"/>
    </row>
    <row r="9309" spans="2:8">
      <c r="B9309" s="2" t="s">
        <v>9758</v>
      </c>
      <c r="C9309" s="2">
        <v>79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82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78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46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58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64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457</v>
      </c>
      <c r="E9316" s="2"/>
      <c r="F9316" s="2"/>
      <c r="G9316" s="2"/>
      <c r="H9316" s="2"/>
    </row>
    <row r="9317" spans="2:8">
      <c r="B9317" s="2" t="s">
        <v>9766</v>
      </c>
      <c r="C9317" s="2">
        <v>44</v>
      </c>
      <c r="D9317" s="2" t="s">
        <v>457</v>
      </c>
      <c r="E9317" s="2"/>
      <c r="F9317" s="2"/>
      <c r="G9317" s="2"/>
      <c r="H9317" s="2"/>
    </row>
    <row r="9318" spans="2:8">
      <c r="B9318" s="2" t="s">
        <v>9767</v>
      </c>
      <c r="C9318" s="2">
        <v>86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85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77</v>
      </c>
      <c r="D9320" s="2" t="s">
        <v>457</v>
      </c>
      <c r="E9320" s="2"/>
      <c r="F9320" s="2"/>
      <c r="G9320" s="2"/>
      <c r="H9320" s="2"/>
    </row>
    <row r="9321" spans="2:8">
      <c r="B9321" s="2" t="s">
        <v>9770</v>
      </c>
      <c r="C9321" s="2">
        <v>80</v>
      </c>
      <c r="D9321" s="2" t="s">
        <v>457</v>
      </c>
      <c r="E9321" s="2"/>
      <c r="F9321" s="2"/>
      <c r="G9321" s="2"/>
      <c r="H9321" s="2"/>
    </row>
    <row r="9322" spans="2:8">
      <c r="B9322" s="2" t="s">
        <v>9771</v>
      </c>
      <c r="C9322" s="2">
        <v>62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61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60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60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58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59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55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70</v>
      </c>
      <c r="D9329" s="2" t="s">
        <v>457</v>
      </c>
      <c r="E9329" s="2"/>
      <c r="F9329" s="2"/>
      <c r="G9329" s="2"/>
      <c r="H9329" s="2"/>
    </row>
    <row r="9330" spans="2:8">
      <c r="B9330" s="2" t="s">
        <v>9779</v>
      </c>
      <c r="C9330" s="2">
        <v>67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62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58</v>
      </c>
      <c r="D9332" s="2" t="s">
        <v>457</v>
      </c>
      <c r="E9332" s="2"/>
      <c r="F9332" s="2"/>
      <c r="G9332" s="2"/>
      <c r="H9332" s="2"/>
    </row>
    <row r="9333" spans="2:8">
      <c r="B9333" s="2" t="s">
        <v>9782</v>
      </c>
      <c r="C9333" s="2">
        <v>64</v>
      </c>
      <c r="D9333" s="2" t="s">
        <v>457</v>
      </c>
      <c r="E9333" s="2"/>
      <c r="F9333" s="2"/>
      <c r="G9333" s="2"/>
      <c r="H9333" s="2"/>
    </row>
    <row r="9334" spans="2:8">
      <c r="B9334" s="2" t="s">
        <v>9783</v>
      </c>
      <c r="C9334" s="2">
        <v>64</v>
      </c>
      <c r="D9334" s="2" t="s">
        <v>457</v>
      </c>
      <c r="E9334" s="2"/>
      <c r="F9334" s="2"/>
      <c r="G9334" s="2"/>
      <c r="H9334" s="2"/>
    </row>
    <row r="9335" spans="2:8">
      <c r="B9335" s="2" t="s">
        <v>9784</v>
      </c>
      <c r="C9335" s="2">
        <v>65</v>
      </c>
      <c r="D9335" s="2" t="s">
        <v>457</v>
      </c>
      <c r="E9335" s="2"/>
      <c r="F9335" s="2"/>
      <c r="G9335" s="2"/>
      <c r="H9335" s="2"/>
    </row>
    <row r="9336" spans="2:8">
      <c r="B9336" s="2" t="s">
        <v>9785</v>
      </c>
      <c r="C9336" s="2">
        <v>51</v>
      </c>
      <c r="D9336" s="2" t="s">
        <v>457</v>
      </c>
      <c r="E9336" s="2"/>
      <c r="F9336" s="2"/>
      <c r="G9336" s="2"/>
      <c r="H9336" s="2"/>
    </row>
    <row r="9337" spans="2:8">
      <c r="B9337" s="2" t="s">
        <v>9786</v>
      </c>
      <c r="C9337" s="2">
        <v>54</v>
      </c>
      <c r="D9337" s="2" t="s">
        <v>457</v>
      </c>
      <c r="E9337" s="2"/>
      <c r="F9337" s="2"/>
      <c r="G9337" s="2"/>
      <c r="H9337" s="2"/>
    </row>
    <row r="9338" spans="2:8">
      <c r="B9338" s="2" t="s">
        <v>9787</v>
      </c>
      <c r="C9338" s="2">
        <v>66</v>
      </c>
      <c r="D9338" s="2" t="s">
        <v>457</v>
      </c>
      <c r="E9338" s="2"/>
      <c r="F9338" s="2"/>
      <c r="G9338" s="2"/>
      <c r="H9338" s="2"/>
    </row>
    <row r="9339" spans="2:8">
      <c r="B9339" s="2" t="s">
        <v>9788</v>
      </c>
      <c r="C9339" s="2">
        <v>78</v>
      </c>
      <c r="D9339" s="2" t="s">
        <v>457</v>
      </c>
      <c r="E9339" s="2"/>
      <c r="F9339" s="2"/>
      <c r="G9339" s="2"/>
      <c r="H9339" s="2"/>
    </row>
    <row r="9340" spans="2:8">
      <c r="B9340" s="2" t="s">
        <v>9789</v>
      </c>
      <c r="C9340" s="2">
        <v>63</v>
      </c>
      <c r="D9340" s="2" t="s">
        <v>457</v>
      </c>
      <c r="E9340" s="2"/>
      <c r="F9340" s="2"/>
      <c r="G9340" s="2"/>
      <c r="H9340" s="2"/>
    </row>
    <row r="9341" spans="2:8">
      <c r="B9341" s="2" t="s">
        <v>9790</v>
      </c>
      <c r="C9341" s="2">
        <v>64</v>
      </c>
      <c r="D9341" s="2" t="s">
        <v>457</v>
      </c>
      <c r="E9341" s="2"/>
      <c r="F9341" s="2"/>
      <c r="G9341" s="2"/>
      <c r="H9341" s="2"/>
    </row>
    <row r="9342" spans="2:8">
      <c r="B9342" s="2" t="s">
        <v>9791</v>
      </c>
      <c r="C9342" s="2">
        <v>74</v>
      </c>
      <c r="D9342" s="2" t="s">
        <v>457</v>
      </c>
      <c r="E9342" s="2"/>
      <c r="F9342" s="2"/>
      <c r="G9342" s="2"/>
      <c r="H9342" s="2"/>
    </row>
    <row r="9343" spans="2:8">
      <c r="B9343" s="2" t="s">
        <v>9792</v>
      </c>
      <c r="C9343" s="2">
        <v>61</v>
      </c>
      <c r="D9343" s="2" t="s">
        <v>457</v>
      </c>
      <c r="E9343" s="2"/>
      <c r="F9343" s="2"/>
      <c r="G9343" s="2"/>
      <c r="H9343" s="2"/>
    </row>
    <row r="9344" spans="2:8">
      <c r="B9344" s="2" t="s">
        <v>9793</v>
      </c>
      <c r="C9344" s="2">
        <v>52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50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60</v>
      </c>
      <c r="D9346" s="2" t="s">
        <v>457</v>
      </c>
      <c r="E9346" s="2"/>
      <c r="F9346" s="2"/>
      <c r="G9346" s="2"/>
      <c r="H9346" s="2"/>
    </row>
    <row r="9347" spans="2:8">
      <c r="B9347" s="2" t="s">
        <v>9796</v>
      </c>
      <c r="C9347" s="2">
        <v>61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69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68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69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66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80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90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71</v>
      </c>
      <c r="D9354" s="2" t="s">
        <v>457</v>
      </c>
      <c r="E9354" s="2"/>
      <c r="F9354" s="2"/>
      <c r="G9354" s="2"/>
      <c r="H9354" s="2"/>
    </row>
    <row r="9355" spans="2:8">
      <c r="B9355" s="2" t="s">
        <v>9804</v>
      </c>
      <c r="C9355" s="2">
        <v>73</v>
      </c>
      <c r="D9355" s="2" t="s">
        <v>457</v>
      </c>
      <c r="E9355" s="2"/>
      <c r="F9355" s="2"/>
      <c r="G9355" s="2"/>
      <c r="H9355" s="2"/>
    </row>
    <row r="9356" spans="2:8">
      <c r="B9356" s="2" t="s">
        <v>9805</v>
      </c>
      <c r="C9356" s="2">
        <v>76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64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62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67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75</v>
      </c>
      <c r="D9360" s="2" t="s">
        <v>457</v>
      </c>
      <c r="E9360" s="2"/>
      <c r="F9360" s="2"/>
      <c r="G9360" s="2"/>
      <c r="H9360" s="2"/>
    </row>
    <row r="9361" spans="2:8">
      <c r="B9361" s="2" t="s">
        <v>9810</v>
      </c>
      <c r="C9361" s="2">
        <v>69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70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80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70</v>
      </c>
      <c r="D9365" s="2" t="s">
        <v>457</v>
      </c>
      <c r="E9365" s="2"/>
      <c r="F9365" s="2"/>
      <c r="G9365" s="2"/>
      <c r="H9365" s="2"/>
    </row>
    <row r="9366" spans="2:8">
      <c r="B9366" s="2" t="s">
        <v>9815</v>
      </c>
      <c r="C9366" s="2">
        <v>51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93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75</v>
      </c>
      <c r="D9368" s="2" t="s">
        <v>457</v>
      </c>
      <c r="E9368" s="2"/>
      <c r="F9368" s="2"/>
      <c r="G9368" s="2"/>
      <c r="H9368" s="2"/>
    </row>
    <row r="9369" spans="2:8">
      <c r="B9369" s="2" t="s">
        <v>9818</v>
      </c>
      <c r="C9369" s="2">
        <v>79</v>
      </c>
      <c r="D9369" s="2" t="s">
        <v>457</v>
      </c>
      <c r="E9369" s="2"/>
      <c r="F9369" s="2"/>
      <c r="G9369" s="2"/>
      <c r="H9369" s="2"/>
    </row>
    <row r="9370" spans="2:8">
      <c r="B9370" s="2" t="s">
        <v>9819</v>
      </c>
      <c r="C9370" s="2">
        <v>70</v>
      </c>
      <c r="D9370" s="2" t="s">
        <v>457</v>
      </c>
      <c r="E9370" s="2"/>
      <c r="F9370" s="2"/>
      <c r="G9370" s="2"/>
      <c r="H9370" s="2"/>
    </row>
    <row r="9371" spans="2:8">
      <c r="B9371" s="2" t="s">
        <v>9820</v>
      </c>
      <c r="C9371" s="2">
        <v>75</v>
      </c>
      <c r="D9371" s="2" t="s">
        <v>457</v>
      </c>
      <c r="E9371" s="2"/>
      <c r="F9371" s="2"/>
      <c r="G9371" s="2"/>
      <c r="H9371" s="2"/>
    </row>
    <row r="9372" spans="2:8">
      <c r="B9372" s="2" t="s">
        <v>9821</v>
      </c>
      <c r="C9372" s="2">
        <v>72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72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71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65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62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60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62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66</v>
      </c>
      <c r="D9379" s="2" t="s">
        <v>457</v>
      </c>
      <c r="E9379" s="2"/>
      <c r="F9379" s="2"/>
      <c r="G9379" s="2"/>
      <c r="H9379" s="2"/>
    </row>
    <row r="9380" spans="2:8">
      <c r="B9380" s="2" t="s">
        <v>9829</v>
      </c>
      <c r="C9380" s="2">
        <v>66</v>
      </c>
      <c r="D9380" s="2" t="s">
        <v>457</v>
      </c>
      <c r="E9380" s="2"/>
      <c r="F9380" s="2"/>
      <c r="G9380" s="2"/>
      <c r="H9380" s="2"/>
    </row>
    <row r="9381" spans="2:8">
      <c r="B9381" s="2" t="s">
        <v>9830</v>
      </c>
      <c r="C9381" s="2">
        <v>68</v>
      </c>
      <c r="D9381" s="2" t="s">
        <v>457</v>
      </c>
      <c r="E9381" s="2"/>
      <c r="F9381" s="2"/>
      <c r="G9381" s="2"/>
      <c r="H9381" s="2"/>
    </row>
    <row r="9382" spans="2:8">
      <c r="B9382" s="2" t="s">
        <v>9831</v>
      </c>
      <c r="C9382" s="2">
        <v>70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71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68</v>
      </c>
      <c r="D9384" s="2" t="s">
        <v>457</v>
      </c>
      <c r="E9384" s="2"/>
      <c r="F9384" s="2"/>
      <c r="G9384" s="2"/>
      <c r="H9384" s="2"/>
    </row>
    <row r="9385" spans="2:8">
      <c r="B9385" s="2" t="s">
        <v>9834</v>
      </c>
      <c r="C9385" s="2">
        <v>68</v>
      </c>
      <c r="D9385" s="2" t="s">
        <v>457</v>
      </c>
      <c r="E9385" s="2"/>
      <c r="F9385" s="2"/>
      <c r="G9385" s="2"/>
      <c r="H9385" s="2"/>
    </row>
    <row r="9386" spans="2:8">
      <c r="B9386" s="2" t="s">
        <v>9835</v>
      </c>
      <c r="C9386" s="2">
        <v>70</v>
      </c>
      <c r="D9386" s="2" t="s">
        <v>457</v>
      </c>
      <c r="E9386" s="2"/>
      <c r="F9386" s="2"/>
      <c r="G9386" s="2"/>
      <c r="H9386" s="2"/>
    </row>
    <row r="9387" spans="2:8">
      <c r="B9387" s="2" t="s">
        <v>9836</v>
      </c>
      <c r="C9387" s="2">
        <v>74</v>
      </c>
      <c r="D9387" s="2" t="s">
        <v>457</v>
      </c>
      <c r="E9387" s="2"/>
      <c r="F9387" s="2"/>
      <c r="G9387" s="2"/>
      <c r="H9387" s="2"/>
    </row>
    <row r="9388" spans="2:8">
      <c r="B9388" s="2" t="s">
        <v>9837</v>
      </c>
      <c r="C9388" s="2">
        <v>72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49</v>
      </c>
      <c r="D9389" s="2" t="s">
        <v>457</v>
      </c>
      <c r="E9389" s="2"/>
      <c r="F9389" s="2"/>
      <c r="G9389" s="2"/>
      <c r="H9389" s="2"/>
    </row>
    <row r="9390" spans="2:8">
      <c r="B9390" s="2" t="s">
        <v>9839</v>
      </c>
      <c r="C9390" s="2">
        <v>56</v>
      </c>
      <c r="D9390" s="2" t="s">
        <v>457</v>
      </c>
      <c r="E9390" s="2"/>
      <c r="F9390" s="2"/>
      <c r="G9390" s="2"/>
      <c r="H9390" s="2"/>
    </row>
    <row r="9391" spans="2:8">
      <c r="B9391" s="2" t="s">
        <v>9840</v>
      </c>
      <c r="C9391" s="2">
        <v>56</v>
      </c>
      <c r="D9391" s="2" t="s">
        <v>457</v>
      </c>
      <c r="E9391" s="2"/>
      <c r="F9391" s="2"/>
      <c r="G9391" s="2"/>
      <c r="H9391" s="2"/>
    </row>
    <row r="9392" spans="2:8">
      <c r="B9392" s="2" t="s">
        <v>9841</v>
      </c>
      <c r="C9392" s="2">
        <v>62</v>
      </c>
      <c r="D9392" s="2" t="s">
        <v>457</v>
      </c>
      <c r="E9392" s="2"/>
      <c r="F9392" s="2"/>
      <c r="G9392" s="2"/>
      <c r="H9392" s="2"/>
    </row>
    <row r="9393" spans="2:8">
      <c r="B9393" s="2" t="s">
        <v>9842</v>
      </c>
      <c r="C9393" s="2">
        <v>64</v>
      </c>
      <c r="D9393" s="2" t="s">
        <v>457</v>
      </c>
      <c r="E9393" s="2"/>
      <c r="F9393" s="2"/>
      <c r="G9393" s="2"/>
      <c r="H9393" s="2"/>
    </row>
    <row r="9394" spans="2:8">
      <c r="B9394" s="2" t="s">
        <v>9843</v>
      </c>
      <c r="C9394" s="2">
        <v>66</v>
      </c>
      <c r="D9394" s="2" t="s">
        <v>457</v>
      </c>
      <c r="E9394" s="2"/>
      <c r="F9394" s="2"/>
      <c r="G9394" s="2"/>
      <c r="H9394" s="2"/>
    </row>
    <row r="9395" spans="2:8">
      <c r="B9395" s="2" t="s">
        <v>9844</v>
      </c>
      <c r="C9395" s="2">
        <v>67</v>
      </c>
      <c r="D9395" s="2" t="s">
        <v>457</v>
      </c>
      <c r="E9395" s="2"/>
      <c r="F9395" s="2"/>
      <c r="G9395" s="2"/>
      <c r="H9395" s="2"/>
    </row>
    <row r="9396" spans="2:8">
      <c r="B9396" s="2" t="s">
        <v>9845</v>
      </c>
      <c r="C9396" s="2">
        <v>67</v>
      </c>
      <c r="D9396" s="2" t="s">
        <v>457</v>
      </c>
      <c r="E9396" s="2"/>
      <c r="F9396" s="2"/>
      <c r="G9396" s="2"/>
      <c r="H9396" s="2"/>
    </row>
    <row r="9397" spans="2:8">
      <c r="B9397" s="2" t="s">
        <v>9846</v>
      </c>
      <c r="C9397" s="2">
        <v>67</v>
      </c>
      <c r="D9397" s="2" t="s">
        <v>457</v>
      </c>
      <c r="E9397" s="2"/>
      <c r="F9397" s="2"/>
      <c r="G9397" s="2"/>
      <c r="H9397" s="2"/>
    </row>
    <row r="9398" spans="2:8">
      <c r="B9398" s="2" t="s">
        <v>9847</v>
      </c>
      <c r="C9398" s="2">
        <v>67</v>
      </c>
      <c r="D9398" s="2" t="s">
        <v>457</v>
      </c>
      <c r="E9398" s="2"/>
      <c r="F9398" s="2"/>
      <c r="G9398" s="2"/>
      <c r="H9398" s="2"/>
    </row>
    <row r="9399" spans="2:8">
      <c r="B9399" s="2" t="s">
        <v>9848</v>
      </c>
      <c r="C9399" s="2">
        <v>93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88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72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66</v>
      </c>
      <c r="D9402" s="2" t="s">
        <v>457</v>
      </c>
      <c r="E9402" s="2"/>
      <c r="F9402" s="2"/>
      <c r="G9402" s="2"/>
      <c r="H9402" s="2"/>
    </row>
    <row r="9403" spans="2:8">
      <c r="B9403" s="2" t="s">
        <v>9852</v>
      </c>
      <c r="C9403" s="2">
        <v>66</v>
      </c>
      <c r="D9403" s="2" t="s">
        <v>457</v>
      </c>
      <c r="E9403" s="2"/>
      <c r="F9403" s="2"/>
      <c r="G9403" s="2"/>
      <c r="H9403" s="2"/>
    </row>
    <row r="9404" spans="2:8">
      <c r="B9404" s="2" t="s">
        <v>9853</v>
      </c>
      <c r="C9404" s="2">
        <v>67</v>
      </c>
      <c r="D9404" s="2" t="s">
        <v>457</v>
      </c>
      <c r="E9404" s="2"/>
      <c r="F9404" s="2"/>
      <c r="G9404" s="2"/>
      <c r="H9404" s="2"/>
    </row>
    <row r="9405" spans="2:8">
      <c r="B9405" s="2" t="s">
        <v>9854</v>
      </c>
      <c r="C9405" s="2">
        <v>67</v>
      </c>
      <c r="D9405" s="2" t="s">
        <v>457</v>
      </c>
      <c r="E9405" s="2"/>
      <c r="F9405" s="2"/>
      <c r="G9405" s="2"/>
      <c r="H9405" s="2"/>
    </row>
    <row r="9406" spans="2:8">
      <c r="B9406" s="2" t="s">
        <v>9855</v>
      </c>
      <c r="C9406" s="2">
        <v>69</v>
      </c>
      <c r="D9406" s="2" t="s">
        <v>457</v>
      </c>
      <c r="E9406" s="2"/>
      <c r="F9406" s="2"/>
      <c r="G9406" s="2"/>
      <c r="H9406" s="2"/>
    </row>
    <row r="9407" spans="2:8">
      <c r="B9407" s="2" t="s">
        <v>9856</v>
      </c>
      <c r="C9407" s="2">
        <v>73</v>
      </c>
      <c r="D9407" s="2" t="s">
        <v>457</v>
      </c>
      <c r="E9407" s="2"/>
      <c r="F9407" s="2"/>
      <c r="G9407" s="2"/>
      <c r="H9407" s="2"/>
    </row>
    <row r="9408" spans="2:8">
      <c r="B9408" s="2" t="s">
        <v>9857</v>
      </c>
      <c r="C9408" s="2">
        <v>68</v>
      </c>
      <c r="D9408" s="2" t="s">
        <v>457</v>
      </c>
      <c r="E9408" s="2"/>
      <c r="F9408" s="2"/>
      <c r="G9408" s="2"/>
      <c r="H9408" s="2"/>
    </row>
    <row r="9409" spans="2:8">
      <c r="B9409" s="2" t="s">
        <v>9858</v>
      </c>
      <c r="C9409" s="2">
        <v>62</v>
      </c>
      <c r="D9409" s="2" t="s">
        <v>457</v>
      </c>
      <c r="E9409" s="2"/>
      <c r="F9409" s="2"/>
      <c r="G9409" s="2"/>
      <c r="H9409" s="2"/>
    </row>
    <row r="9410" spans="2:8">
      <c r="B9410" s="2" t="s">
        <v>9859</v>
      </c>
      <c r="C9410" s="2">
        <v>66</v>
      </c>
      <c r="D9410" s="2" t="s">
        <v>457</v>
      </c>
      <c r="E9410" s="2"/>
      <c r="F9410" s="2"/>
      <c r="G9410" s="2"/>
      <c r="H9410" s="2"/>
    </row>
    <row r="9411" spans="2:8">
      <c r="B9411" s="2" t="s">
        <v>9860</v>
      </c>
      <c r="C9411" s="2">
        <v>69</v>
      </c>
      <c r="D9411" s="2" t="s">
        <v>457</v>
      </c>
      <c r="E9411" s="2"/>
      <c r="F9411" s="2"/>
      <c r="G9411" s="2"/>
      <c r="H9411" s="2"/>
    </row>
    <row r="9412" spans="2:8">
      <c r="B9412" s="2" t="s">
        <v>9861</v>
      </c>
      <c r="C9412" s="2">
        <v>76</v>
      </c>
      <c r="D9412" s="2" t="s">
        <v>457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457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457</v>
      </c>
      <c r="E9414" s="2"/>
      <c r="F9414" s="2"/>
      <c r="G9414" s="2"/>
      <c r="H9414" s="2"/>
    </row>
    <row r="9415" spans="2:8">
      <c r="B9415" s="2" t="s">
        <v>9864</v>
      </c>
      <c r="C9415" s="2">
        <v>40</v>
      </c>
      <c r="D9415" s="2" t="s">
        <v>457</v>
      </c>
      <c r="E9415" s="2"/>
      <c r="F9415" s="2"/>
      <c r="G9415" s="2"/>
      <c r="H9415" s="2"/>
    </row>
    <row r="9416" spans="2:8">
      <c r="B9416" s="2" t="s">
        <v>9865</v>
      </c>
      <c r="C9416" s="2">
        <v>94</v>
      </c>
      <c r="D9416" s="2" t="s">
        <v>457</v>
      </c>
      <c r="E9416" s="2"/>
      <c r="F9416" s="2"/>
      <c r="G9416" s="2"/>
      <c r="H9416" s="2"/>
    </row>
    <row r="9417" spans="2:8">
      <c r="B9417" s="2" t="s">
        <v>9866</v>
      </c>
      <c r="C9417" s="2">
        <v>99</v>
      </c>
      <c r="D9417" s="2" t="s">
        <v>457</v>
      </c>
      <c r="E9417" s="2"/>
      <c r="F9417" s="2"/>
      <c r="G9417" s="2"/>
      <c r="H9417" s="2"/>
    </row>
    <row r="9418" spans="2:8">
      <c r="B9418" s="2" t="s">
        <v>9867</v>
      </c>
      <c r="C9418" s="2">
        <v>87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86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86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83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76</v>
      </c>
      <c r="D9422" s="2" t="s">
        <v>457</v>
      </c>
      <c r="E9422" s="2"/>
      <c r="F9422" s="2"/>
      <c r="G9422" s="2"/>
      <c r="H9422" s="2"/>
    </row>
    <row r="9423" spans="2:8">
      <c r="B9423" s="2" t="s">
        <v>9872</v>
      </c>
      <c r="C9423" s="2">
        <v>83</v>
      </c>
      <c r="D9423" s="2" t="s">
        <v>457</v>
      </c>
      <c r="E9423" s="2"/>
      <c r="F9423" s="2"/>
      <c r="G9423" s="2"/>
      <c r="H9423" s="2"/>
    </row>
    <row r="9424" spans="2:8">
      <c r="B9424" s="2" t="s">
        <v>9873</v>
      </c>
      <c r="C9424" s="2">
        <v>64</v>
      </c>
      <c r="D9424" s="2" t="s">
        <v>457</v>
      </c>
      <c r="E9424" s="2"/>
      <c r="F9424" s="2"/>
      <c r="G9424" s="2"/>
      <c r="H9424" s="2"/>
    </row>
    <row r="9425" spans="2:8">
      <c r="B9425" s="2" t="s">
        <v>9874</v>
      </c>
      <c r="C9425" s="2">
        <v>71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69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70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74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74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69</v>
      </c>
      <c r="D9430" s="2" t="s">
        <v>457</v>
      </c>
      <c r="E9430" s="2"/>
      <c r="F9430" s="2"/>
      <c r="G9430" s="2"/>
      <c r="H9430" s="2"/>
    </row>
    <row r="9431" spans="2:8">
      <c r="B9431" s="2" t="s">
        <v>9880</v>
      </c>
      <c r="C9431" s="2">
        <v>71</v>
      </c>
      <c r="D9431" s="2" t="s">
        <v>457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69</v>
      </c>
      <c r="D9433" s="2" t="s">
        <v>457</v>
      </c>
      <c r="E9433" s="2"/>
      <c r="F9433" s="2"/>
      <c r="G9433" s="2"/>
      <c r="H9433" s="2"/>
    </row>
    <row r="9434" spans="2:8">
      <c r="B9434" s="2" t="s">
        <v>9883</v>
      </c>
      <c r="C9434" s="2">
        <v>67</v>
      </c>
      <c r="D9434" s="2" t="s">
        <v>457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19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39</v>
      </c>
      <c r="D9437" s="2" t="s">
        <v>457</v>
      </c>
      <c r="E9437" s="2"/>
      <c r="F9437" s="2"/>
      <c r="G9437" s="2"/>
      <c r="H9437" s="2"/>
    </row>
    <row r="9438" spans="2:8">
      <c r="B9438" s="2" t="s">
        <v>9887</v>
      </c>
      <c r="C9438" s="2">
        <v>49</v>
      </c>
      <c r="D9438" s="2" t="s">
        <v>457</v>
      </c>
      <c r="E9438" s="2"/>
      <c r="F9438" s="2"/>
      <c r="G9438" s="2"/>
      <c r="H9438" s="2"/>
    </row>
    <row r="9439" spans="2:8">
      <c r="B9439" s="2" t="s">
        <v>9888</v>
      </c>
      <c r="C9439" s="2">
        <v>79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90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60</v>
      </c>
      <c r="D9441" s="2" t="s">
        <v>457</v>
      </c>
      <c r="E9441" s="2"/>
      <c r="F9441" s="2"/>
      <c r="G9441" s="2"/>
      <c r="H9441" s="2"/>
    </row>
    <row r="9442" spans="2:8">
      <c r="B9442" s="2" t="s">
        <v>9891</v>
      </c>
      <c r="C9442" s="2">
        <v>60</v>
      </c>
      <c r="D9442" s="2" t="s">
        <v>457</v>
      </c>
      <c r="E9442" s="2"/>
      <c r="F9442" s="2"/>
      <c r="G9442" s="2"/>
      <c r="H9442" s="2"/>
    </row>
    <row r="9443" spans="2:8">
      <c r="B9443" s="2" t="s">
        <v>9892</v>
      </c>
      <c r="C9443" s="2">
        <v>64</v>
      </c>
      <c r="D9443" s="2" t="s">
        <v>457</v>
      </c>
      <c r="E9443" s="2"/>
      <c r="F9443" s="2"/>
      <c r="G9443" s="2"/>
      <c r="H9443" s="2"/>
    </row>
    <row r="9444" spans="2:8">
      <c r="B9444" s="2" t="s">
        <v>9893</v>
      </c>
      <c r="C9444" s="2">
        <v>55</v>
      </c>
      <c r="D9444" s="2" t="s">
        <v>457</v>
      </c>
      <c r="E9444" s="2"/>
      <c r="F9444" s="2"/>
      <c r="G9444" s="2"/>
      <c r="H9444" s="2"/>
    </row>
    <row r="9445" spans="2:8">
      <c r="B9445" s="2" t="s">
        <v>9894</v>
      </c>
      <c r="C9445" s="2">
        <v>55</v>
      </c>
      <c r="D9445" s="2" t="s">
        <v>457</v>
      </c>
      <c r="E9445" s="2"/>
      <c r="F9445" s="2"/>
      <c r="G9445" s="2"/>
      <c r="H9445" s="2"/>
    </row>
    <row r="9446" spans="2:8">
      <c r="B9446" s="2" t="s">
        <v>9895</v>
      </c>
      <c r="C9446" s="2">
        <v>57</v>
      </c>
      <c r="D9446" s="2" t="s">
        <v>457</v>
      </c>
      <c r="E9446" s="2"/>
      <c r="F9446" s="2"/>
      <c r="G9446" s="2"/>
      <c r="H9446" s="2"/>
    </row>
    <row r="9447" spans="2:8">
      <c r="B9447" s="2" t="s">
        <v>9896</v>
      </c>
      <c r="C9447" s="2">
        <v>53</v>
      </c>
      <c r="D9447" s="2" t="s">
        <v>457</v>
      </c>
      <c r="E9447" s="2"/>
      <c r="F9447" s="2"/>
      <c r="G9447" s="2"/>
      <c r="H9447" s="2"/>
    </row>
    <row r="9448" spans="2:8">
      <c r="B9448" s="2" t="s">
        <v>9897</v>
      </c>
      <c r="C9448" s="2">
        <v>54</v>
      </c>
      <c r="D9448" s="2" t="s">
        <v>457</v>
      </c>
      <c r="E9448" s="2"/>
      <c r="F9448" s="2"/>
      <c r="G9448" s="2"/>
      <c r="H9448" s="2"/>
    </row>
    <row r="9449" spans="2:8">
      <c r="B9449" s="2" t="s">
        <v>9898</v>
      </c>
      <c r="C9449" s="2">
        <v>58</v>
      </c>
      <c r="D9449" s="2" t="s">
        <v>457</v>
      </c>
      <c r="E9449" s="2"/>
      <c r="F9449" s="2"/>
      <c r="G9449" s="2"/>
      <c r="H9449" s="2"/>
    </row>
    <row r="9450" spans="2:8">
      <c r="B9450" s="2" t="s">
        <v>9899</v>
      </c>
      <c r="C9450" s="2">
        <v>62</v>
      </c>
      <c r="D9450" s="2" t="s">
        <v>457</v>
      </c>
      <c r="E9450" s="2"/>
      <c r="F9450" s="2"/>
      <c r="G9450" s="2"/>
      <c r="H9450" s="2"/>
    </row>
    <row r="9451" spans="2:8">
      <c r="B9451" s="2" t="s">
        <v>9900</v>
      </c>
      <c r="C9451" s="2">
        <v>68</v>
      </c>
      <c r="D9451" s="2" t="s">
        <v>457</v>
      </c>
      <c r="E9451" s="2"/>
      <c r="F9451" s="2"/>
      <c r="G9451" s="2"/>
      <c r="H9451" s="2"/>
    </row>
    <row r="9452" spans="2:8">
      <c r="B9452" s="2" t="s">
        <v>9901</v>
      </c>
      <c r="C9452" s="2">
        <v>69</v>
      </c>
      <c r="D9452" s="2" t="s">
        <v>457</v>
      </c>
      <c r="E9452" s="2"/>
      <c r="F9452" s="2"/>
      <c r="G9452" s="2"/>
      <c r="H9452" s="2"/>
    </row>
    <row r="9453" spans="2:8">
      <c r="B9453" s="2" t="s">
        <v>9902</v>
      </c>
      <c r="C9453" s="2">
        <v>69</v>
      </c>
      <c r="D9453" s="2" t="s">
        <v>457</v>
      </c>
      <c r="E9453" s="2"/>
      <c r="F9453" s="2"/>
      <c r="G9453" s="2"/>
      <c r="H9453" s="2"/>
    </row>
    <row r="9454" spans="2:8">
      <c r="B9454" s="2" t="s">
        <v>9903</v>
      </c>
      <c r="C9454" s="2">
        <v>69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81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76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82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83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457</v>
      </c>
      <c r="E9459" s="2"/>
      <c r="F9459" s="2"/>
      <c r="G9459" s="2"/>
      <c r="H9459" s="2"/>
    </row>
    <row r="9460" spans="2:8">
      <c r="B9460" s="2" t="s">
        <v>9909</v>
      </c>
      <c r="C9460" s="2">
        <v>39</v>
      </c>
      <c r="D9460" s="2" t="s">
        <v>457</v>
      </c>
      <c r="E9460" s="2"/>
      <c r="F9460" s="2"/>
      <c r="G9460" s="2"/>
      <c r="H9460" s="2"/>
    </row>
    <row r="9461" spans="2:8">
      <c r="B9461" s="2" t="s">
        <v>9910</v>
      </c>
      <c r="C9461" s="2">
        <v>42</v>
      </c>
      <c r="D9461" s="2" t="s">
        <v>457</v>
      </c>
      <c r="E9461" s="2"/>
      <c r="F9461" s="2"/>
      <c r="G9461" s="2"/>
      <c r="H9461" s="2"/>
    </row>
    <row r="9462" spans="2:8">
      <c r="B9462" s="2" t="s">
        <v>9911</v>
      </c>
      <c r="C9462" s="2">
        <v>74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72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72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68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73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78</v>
      </c>
      <c r="D9467" s="2" t="s">
        <v>457</v>
      </c>
      <c r="E9467" s="2"/>
      <c r="F9467" s="2"/>
      <c r="G9467" s="2"/>
      <c r="H9467" s="2"/>
    </row>
    <row r="9468" spans="2:8">
      <c r="B9468" s="2" t="s">
        <v>9917</v>
      </c>
      <c r="C9468" s="2">
        <v>80</v>
      </c>
      <c r="D9468" s="2" t="s">
        <v>457</v>
      </c>
      <c r="E9468" s="2"/>
      <c r="F9468" s="2"/>
      <c r="G9468" s="2"/>
      <c r="H9468" s="2"/>
    </row>
    <row r="9469" spans="2:8">
      <c r="B9469" s="2" t="s">
        <v>9918</v>
      </c>
      <c r="C9469" s="2">
        <v>80</v>
      </c>
      <c r="D9469" s="2" t="s">
        <v>457</v>
      </c>
      <c r="E9469" s="2"/>
      <c r="F9469" s="2"/>
      <c r="G9469" s="2"/>
      <c r="H9469" s="2"/>
    </row>
    <row r="9470" spans="2:8">
      <c r="B9470" s="2" t="s">
        <v>9919</v>
      </c>
      <c r="C9470" s="2">
        <v>74</v>
      </c>
      <c r="D9470" s="2" t="s">
        <v>457</v>
      </c>
      <c r="E9470" s="2"/>
      <c r="F9470" s="2"/>
      <c r="G9470" s="2"/>
      <c r="H9470" s="2"/>
    </row>
    <row r="9471" spans="2:8">
      <c r="B9471" s="2" t="s">
        <v>9920</v>
      </c>
      <c r="C9471" s="2">
        <v>74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84</v>
      </c>
      <c r="D9472" s="2" t="s">
        <v>457</v>
      </c>
      <c r="E9472" s="2"/>
      <c r="F9472" s="2"/>
      <c r="G9472" s="2"/>
      <c r="H9472" s="2"/>
    </row>
    <row r="9473" spans="2:8">
      <c r="B9473" s="2" t="s">
        <v>9922</v>
      </c>
      <c r="C9473" s="2">
        <v>65</v>
      </c>
      <c r="D9473" s="2" t="s">
        <v>457</v>
      </c>
      <c r="E9473" s="2"/>
      <c r="F9473" s="2"/>
      <c r="G9473" s="2"/>
      <c r="H9473" s="2"/>
    </row>
    <row r="9474" spans="2:8">
      <c r="B9474" s="2" t="s">
        <v>9923</v>
      </c>
      <c r="C9474" s="2">
        <v>71</v>
      </c>
      <c r="D9474" s="2" t="s">
        <v>457</v>
      </c>
      <c r="E9474" s="2"/>
      <c r="F9474" s="2"/>
      <c r="G9474" s="2"/>
      <c r="H9474" s="2"/>
    </row>
    <row r="9475" spans="2:8">
      <c r="B9475" s="2" t="s">
        <v>9924</v>
      </c>
      <c r="C9475" s="2">
        <v>72</v>
      </c>
      <c r="D9475" s="2" t="s">
        <v>457</v>
      </c>
      <c r="E9475" s="2"/>
      <c r="F9475" s="2"/>
      <c r="G9475" s="2"/>
      <c r="H9475" s="2"/>
    </row>
    <row r="9476" spans="2:8">
      <c r="B9476" s="2" t="s">
        <v>9925</v>
      </c>
      <c r="C9476" s="2">
        <v>67</v>
      </c>
      <c r="D9476" s="2" t="s">
        <v>457</v>
      </c>
      <c r="E9476" s="2"/>
      <c r="F9476" s="2"/>
      <c r="G9476" s="2"/>
      <c r="H9476" s="2"/>
    </row>
    <row r="9477" spans="2:8">
      <c r="B9477" s="2" t="s">
        <v>9926</v>
      </c>
      <c r="C9477" s="2">
        <v>70</v>
      </c>
      <c r="D9477" s="2" t="s">
        <v>457</v>
      </c>
      <c r="E9477" s="2"/>
      <c r="F9477" s="2"/>
      <c r="G9477" s="2"/>
      <c r="H9477" s="2"/>
    </row>
    <row r="9478" spans="2:8">
      <c r="B9478" s="2" t="s">
        <v>9927</v>
      </c>
      <c r="C9478" s="2">
        <v>60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61</v>
      </c>
      <c r="D9479" s="2" t="s">
        <v>457</v>
      </c>
      <c r="E9479" s="2"/>
      <c r="F9479" s="2"/>
      <c r="G9479" s="2"/>
      <c r="H9479" s="2"/>
    </row>
    <row r="9480" spans="2:8">
      <c r="B9480" s="2" t="s">
        <v>9929</v>
      </c>
      <c r="C9480" s="2">
        <v>61</v>
      </c>
      <c r="D9480" s="2" t="s">
        <v>457</v>
      </c>
      <c r="E9480" s="2"/>
      <c r="F9480" s="2"/>
      <c r="G9480" s="2"/>
      <c r="H9480" s="2"/>
    </row>
    <row r="9481" spans="2:8">
      <c r="B9481" s="2" t="s">
        <v>9930</v>
      </c>
      <c r="C9481" s="2">
        <v>61</v>
      </c>
      <c r="D9481" s="2" t="s">
        <v>457</v>
      </c>
      <c r="E9481" s="2"/>
      <c r="F9481" s="2"/>
      <c r="G9481" s="2"/>
      <c r="H9481" s="2"/>
    </row>
    <row r="9482" spans="2:8">
      <c r="B9482" s="2" t="s">
        <v>9931</v>
      </c>
      <c r="C9482" s="2">
        <v>64</v>
      </c>
      <c r="D9482" s="2" t="s">
        <v>457</v>
      </c>
      <c r="E9482" s="2"/>
      <c r="F9482" s="2"/>
      <c r="G9482" s="2"/>
      <c r="H9482" s="2"/>
    </row>
    <row r="9483" spans="2:8">
      <c r="B9483" s="2" t="s">
        <v>9932</v>
      </c>
      <c r="C9483" s="2">
        <v>65</v>
      </c>
      <c r="D9483" s="2" t="s">
        <v>457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457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457</v>
      </c>
      <c r="E9485" s="2"/>
      <c r="F9485" s="2"/>
      <c r="G9485" s="2"/>
      <c r="H9485" s="2"/>
    </row>
    <row r="9486" spans="2:8">
      <c r="B9486" s="2" t="s">
        <v>9935</v>
      </c>
      <c r="C9486" s="2">
        <v>56</v>
      </c>
      <c r="D9486" s="2" t="s">
        <v>457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457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457</v>
      </c>
      <c r="E9488" s="2"/>
      <c r="F9488" s="2"/>
      <c r="G9488" s="2"/>
      <c r="H9488" s="2"/>
    </row>
    <row r="9489" spans="2:8">
      <c r="B9489" s="2" t="s">
        <v>9938</v>
      </c>
      <c r="C9489" s="2">
        <v>44</v>
      </c>
      <c r="D9489" s="2" t="s">
        <v>457</v>
      </c>
      <c r="E9489" s="2"/>
      <c r="F9489" s="2"/>
      <c r="G9489" s="2"/>
      <c r="H9489" s="2"/>
    </row>
    <row r="9490" spans="2:8">
      <c r="B9490" s="2" t="s">
        <v>9939</v>
      </c>
      <c r="C9490" s="2">
        <v>68</v>
      </c>
      <c r="D9490" s="2" t="s">
        <v>457</v>
      </c>
      <c r="E9490" s="2"/>
      <c r="F9490" s="2"/>
      <c r="G9490" s="2"/>
      <c r="H9490" s="2"/>
    </row>
    <row r="9491" spans="2:8">
      <c r="B9491" s="2" t="s">
        <v>9940</v>
      </c>
      <c r="C9491" s="2">
        <v>70</v>
      </c>
      <c r="D9491" s="2" t="s">
        <v>457</v>
      </c>
      <c r="E9491" s="2"/>
      <c r="F9491" s="2"/>
      <c r="G9491" s="2"/>
      <c r="H9491" s="2"/>
    </row>
    <row r="9492" spans="2:8">
      <c r="B9492" s="2" t="s">
        <v>9941</v>
      </c>
      <c r="C9492" s="2">
        <v>104</v>
      </c>
      <c r="D9492" s="2" t="s">
        <v>457</v>
      </c>
      <c r="E9492" s="2"/>
      <c r="F9492" s="2"/>
      <c r="G9492" s="2"/>
      <c r="H9492" s="2"/>
    </row>
    <row r="9493" spans="2:8">
      <c r="B9493" s="2" t="s">
        <v>9942</v>
      </c>
      <c r="C9493" s="2">
        <v>95</v>
      </c>
      <c r="D9493" s="2" t="s">
        <v>457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457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457</v>
      </c>
      <c r="E9495" s="2"/>
      <c r="F9495" s="2"/>
      <c r="G9495" s="2"/>
      <c r="H9495" s="2"/>
    </row>
    <row r="9496" spans="2:8">
      <c r="B9496" s="2" t="s">
        <v>9945</v>
      </c>
      <c r="C9496" s="2">
        <v>62</v>
      </c>
      <c r="D9496" s="2" t="s">
        <v>457</v>
      </c>
      <c r="E9496" s="2"/>
      <c r="F9496" s="2"/>
      <c r="G9496" s="2"/>
      <c r="H9496" s="2"/>
    </row>
    <row r="9497" spans="2:8">
      <c r="B9497" s="2" t="s">
        <v>9946</v>
      </c>
      <c r="C9497" s="2">
        <v>67</v>
      </c>
      <c r="D9497" s="2" t="s">
        <v>457</v>
      </c>
      <c r="E9497" s="2"/>
      <c r="F9497" s="2"/>
      <c r="G9497" s="2"/>
      <c r="H9497" s="2"/>
    </row>
    <row r="9498" spans="2:8">
      <c r="B9498" s="2" t="s">
        <v>9947</v>
      </c>
      <c r="C9498" s="2">
        <v>67</v>
      </c>
      <c r="D9498" s="2" t="s">
        <v>457</v>
      </c>
      <c r="E9498" s="2"/>
      <c r="F9498" s="2"/>
      <c r="G9498" s="2"/>
      <c r="H9498" s="2"/>
    </row>
    <row r="9499" spans="2:8">
      <c r="B9499" s="2" t="s">
        <v>9948</v>
      </c>
      <c r="C9499" s="2">
        <v>66</v>
      </c>
      <c r="D9499" s="2" t="s">
        <v>457</v>
      </c>
      <c r="E9499" s="2"/>
      <c r="F9499" s="2"/>
      <c r="G9499" s="2"/>
      <c r="H9499" s="2"/>
    </row>
    <row r="9500" spans="2:8">
      <c r="B9500" s="2" t="s">
        <v>9949</v>
      </c>
      <c r="C9500" s="2">
        <v>55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52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56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53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69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78</v>
      </c>
      <c r="D9505" s="2" t="s">
        <v>457</v>
      </c>
      <c r="E9505" s="2"/>
      <c r="F9505" s="2"/>
      <c r="G9505" s="2"/>
      <c r="H9505" s="2"/>
    </row>
    <row r="9506" spans="2:8">
      <c r="B9506" s="2" t="s">
        <v>9955</v>
      </c>
      <c r="C9506" s="2">
        <v>78</v>
      </c>
      <c r="D9506" s="2" t="s">
        <v>457</v>
      </c>
      <c r="E9506" s="2"/>
      <c r="F9506" s="2"/>
      <c r="G9506" s="2"/>
      <c r="H9506" s="2"/>
    </row>
    <row r="9507" spans="2:8">
      <c r="B9507" s="2" t="s">
        <v>9956</v>
      </c>
      <c r="C9507" s="2">
        <v>89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83</v>
      </c>
      <c r="D9510" s="2" t="s">
        <v>457</v>
      </c>
      <c r="E9510" s="2"/>
      <c r="F9510" s="2"/>
      <c r="G9510" s="2"/>
      <c r="H9510" s="2"/>
    </row>
    <row r="9511" spans="2:8">
      <c r="B9511" s="2" t="s">
        <v>9960</v>
      </c>
      <c r="C9511" s="2">
        <v>86</v>
      </c>
      <c r="D9511" s="2" t="s">
        <v>457</v>
      </c>
      <c r="E9511" s="2"/>
      <c r="F9511" s="2"/>
      <c r="G9511" s="2"/>
      <c r="H9511" s="2"/>
    </row>
    <row r="9512" spans="2:8">
      <c r="B9512" s="2" t="s">
        <v>9961</v>
      </c>
      <c r="C9512" s="2">
        <v>77</v>
      </c>
      <c r="D9512" s="2" t="s">
        <v>457</v>
      </c>
      <c r="E9512" s="2"/>
      <c r="F9512" s="2"/>
      <c r="G9512" s="2"/>
      <c r="H9512" s="2"/>
    </row>
    <row r="9513" spans="2:8">
      <c r="B9513" s="2" t="s">
        <v>9962</v>
      </c>
      <c r="C9513" s="2">
        <v>77</v>
      </c>
      <c r="D9513" s="2" t="s">
        <v>457</v>
      </c>
      <c r="E9513" s="2"/>
      <c r="F9513" s="2"/>
      <c r="G9513" s="2"/>
      <c r="H9513" s="2"/>
    </row>
    <row r="9514" spans="2:8">
      <c r="B9514" s="2" t="s">
        <v>9963</v>
      </c>
      <c r="C9514" s="2">
        <v>84</v>
      </c>
      <c r="D9514" s="2" t="s">
        <v>457</v>
      </c>
      <c r="E9514" s="2"/>
      <c r="F9514" s="2"/>
      <c r="G9514" s="2"/>
      <c r="H9514" s="2"/>
    </row>
    <row r="9515" spans="2:8">
      <c r="B9515" s="2" t="s">
        <v>9964</v>
      </c>
      <c r="C9515" s="2">
        <v>84</v>
      </c>
      <c r="D9515" s="2" t="s">
        <v>457</v>
      </c>
      <c r="E9515" s="2"/>
      <c r="F9515" s="2"/>
      <c r="G9515" s="2"/>
      <c r="H9515" s="2"/>
    </row>
    <row r="9516" spans="2:8">
      <c r="B9516" s="2" t="s">
        <v>9965</v>
      </c>
      <c r="C9516" s="2">
        <v>88</v>
      </c>
      <c r="D9516" s="2" t="s">
        <v>457</v>
      </c>
      <c r="E9516" s="2"/>
      <c r="F9516" s="2"/>
      <c r="G9516" s="2"/>
      <c r="H9516" s="2"/>
    </row>
    <row r="9517" spans="2:8">
      <c r="B9517" s="2" t="s">
        <v>9966</v>
      </c>
      <c r="C9517" s="2">
        <v>82</v>
      </c>
      <c r="D9517" s="2" t="s">
        <v>457</v>
      </c>
      <c r="E9517" s="2"/>
      <c r="F9517" s="2"/>
      <c r="G9517" s="2"/>
      <c r="H9517" s="2"/>
    </row>
    <row r="9518" spans="2:8">
      <c r="B9518" s="2" t="s">
        <v>9967</v>
      </c>
      <c r="C9518" s="2">
        <v>84</v>
      </c>
      <c r="D9518" s="2" t="s">
        <v>457</v>
      </c>
      <c r="E9518" s="2"/>
      <c r="F9518" s="2"/>
      <c r="G9518" s="2"/>
      <c r="H9518" s="2"/>
    </row>
    <row r="9519" spans="2:8">
      <c r="B9519" s="2" t="s">
        <v>9968</v>
      </c>
      <c r="C9519" s="2">
        <v>86</v>
      </c>
      <c r="D9519" s="2" t="s">
        <v>457</v>
      </c>
      <c r="E9519" s="2"/>
      <c r="F9519" s="2"/>
      <c r="G9519" s="2"/>
      <c r="H9519" s="2"/>
    </row>
    <row r="9520" spans="2:8">
      <c r="B9520" s="2" t="s">
        <v>9969</v>
      </c>
      <c r="C9520" s="2">
        <v>76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76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52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93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87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84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39</v>
      </c>
      <c r="D9528" s="2" t="s">
        <v>457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457</v>
      </c>
      <c r="E9529" s="2"/>
      <c r="F9529" s="2"/>
      <c r="G9529" s="2"/>
      <c r="H9529" s="2"/>
    </row>
    <row r="9530" spans="2:8">
      <c r="B9530" s="2" t="s">
        <v>9979</v>
      </c>
      <c r="C9530" s="2">
        <v>72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88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77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74</v>
      </c>
      <c r="D9533" s="2" t="s">
        <v>457</v>
      </c>
      <c r="E9533" s="2"/>
      <c r="F9533" s="2"/>
      <c r="G9533" s="2"/>
      <c r="H9533" s="2"/>
    </row>
    <row r="9534" spans="2:8">
      <c r="B9534" s="2" t="s">
        <v>9983</v>
      </c>
      <c r="C9534" s="2">
        <v>75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71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90</v>
      </c>
      <c r="D9536" s="2" t="s">
        <v>457</v>
      </c>
      <c r="E9536" s="2"/>
      <c r="F9536" s="2"/>
      <c r="G9536" s="2"/>
      <c r="H9536" s="2"/>
    </row>
    <row r="9537" spans="2:8">
      <c r="B9537" s="2" t="s">
        <v>9986</v>
      </c>
      <c r="C9537" s="2">
        <v>50</v>
      </c>
      <c r="D9537" s="2" t="s">
        <v>457</v>
      </c>
      <c r="E9537" s="2"/>
      <c r="F9537" s="2"/>
      <c r="G9537" s="2"/>
      <c r="H9537" s="2"/>
    </row>
    <row r="9538" spans="2:8">
      <c r="B9538" s="2" t="s">
        <v>9987</v>
      </c>
      <c r="C9538" s="2">
        <v>64</v>
      </c>
      <c r="D9538" s="2" t="s">
        <v>457</v>
      </c>
      <c r="E9538" s="2"/>
      <c r="F9538" s="2"/>
      <c r="G9538" s="2"/>
      <c r="H9538" s="2"/>
    </row>
    <row r="9539" spans="2:8">
      <c r="B9539" s="2" t="s">
        <v>9988</v>
      </c>
      <c r="C9539" s="2">
        <v>67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66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69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68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64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65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73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115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76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74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72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73</v>
      </c>
      <c r="D9550" s="2" t="s">
        <v>457</v>
      </c>
      <c r="E9550" s="2"/>
      <c r="F9550" s="2"/>
      <c r="G9550" s="2"/>
      <c r="H9550" s="2"/>
    </row>
    <row r="9551" spans="2:8">
      <c r="B9551" s="2" t="s">
        <v>10000</v>
      </c>
      <c r="C9551" s="2">
        <v>83</v>
      </c>
      <c r="D9551" s="2" t="s">
        <v>457</v>
      </c>
      <c r="E9551" s="2"/>
      <c r="F9551" s="2"/>
      <c r="G9551" s="2"/>
      <c r="H9551" s="2"/>
    </row>
    <row r="9552" spans="2:8">
      <c r="B9552" s="2" t="s">
        <v>10001</v>
      </c>
      <c r="C9552" s="2">
        <v>76</v>
      </c>
      <c r="D9552" s="2" t="s">
        <v>457</v>
      </c>
      <c r="E9552" s="2"/>
      <c r="F9552" s="2"/>
      <c r="G9552" s="2"/>
      <c r="H9552" s="2"/>
    </row>
    <row r="9553" spans="2:8">
      <c r="B9553" s="2" t="s">
        <v>10002</v>
      </c>
      <c r="C9553" s="2">
        <v>74</v>
      </c>
      <c r="D9553" s="2" t="s">
        <v>457</v>
      </c>
      <c r="E9553" s="2"/>
      <c r="F9553" s="2"/>
      <c r="G9553" s="2"/>
      <c r="H9553" s="2"/>
    </row>
    <row r="9554" spans="2:8">
      <c r="B9554" s="2" t="s">
        <v>10003</v>
      </c>
      <c r="C9554" s="2">
        <v>72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70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78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59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56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60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55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69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66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61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58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457</v>
      </c>
      <c r="E9565" s="2"/>
      <c r="F9565" s="2"/>
      <c r="G9565" s="2"/>
      <c r="H9565" s="2"/>
    </row>
    <row r="9566" spans="2:8">
      <c r="B9566" s="2" t="s">
        <v>10015</v>
      </c>
      <c r="C9566" s="2">
        <v>44</v>
      </c>
      <c r="D9566" s="2" t="s">
        <v>457</v>
      </c>
      <c r="E9566" s="2"/>
      <c r="F9566" s="2"/>
      <c r="G9566" s="2"/>
      <c r="H9566" s="2"/>
    </row>
    <row r="9567" spans="2:8">
      <c r="B9567" s="2" t="s">
        <v>10016</v>
      </c>
      <c r="C9567" s="2">
        <v>51</v>
      </c>
      <c r="D9567" s="2" t="s">
        <v>457</v>
      </c>
      <c r="E9567" s="2"/>
      <c r="F9567" s="2"/>
      <c r="G9567" s="2"/>
      <c r="H9567" s="2"/>
    </row>
    <row r="9568" spans="2:8">
      <c r="B9568" s="2" t="s">
        <v>10017</v>
      </c>
      <c r="C9568" s="2">
        <v>57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53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43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68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65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55</v>
      </c>
      <c r="D9581" s="2" t="s">
        <v>457</v>
      </c>
      <c r="E9581" s="2"/>
      <c r="F9581" s="2"/>
      <c r="G9581" s="2"/>
      <c r="H9581" s="2"/>
    </row>
    <row r="9582" spans="2:8">
      <c r="B9582" s="2" t="s">
        <v>10031</v>
      </c>
      <c r="C9582" s="2">
        <v>57</v>
      </c>
      <c r="D9582" s="2" t="s">
        <v>457</v>
      </c>
      <c r="E9582" s="2"/>
      <c r="F9582" s="2"/>
      <c r="G9582" s="2"/>
      <c r="H9582" s="2"/>
    </row>
    <row r="9583" spans="2:8">
      <c r="B9583" s="2" t="s">
        <v>10032</v>
      </c>
      <c r="C9583" s="2">
        <v>55</v>
      </c>
      <c r="D9583" s="2" t="s">
        <v>457</v>
      </c>
      <c r="E9583" s="2"/>
      <c r="F9583" s="2"/>
      <c r="G9583" s="2"/>
      <c r="H9583" s="2"/>
    </row>
    <row r="9584" spans="2:8">
      <c r="B9584" s="2" t="s">
        <v>10033</v>
      </c>
      <c r="C9584" s="2">
        <v>58</v>
      </c>
      <c r="D9584" s="2" t="s">
        <v>457</v>
      </c>
      <c r="E9584" s="2"/>
      <c r="F9584" s="2"/>
      <c r="G9584" s="2"/>
      <c r="H9584" s="2"/>
    </row>
    <row r="9585" spans="2:8">
      <c r="B9585" s="2" t="s">
        <v>10034</v>
      </c>
      <c r="C9585" s="2">
        <v>60</v>
      </c>
      <c r="D9585" s="2" t="s">
        <v>457</v>
      </c>
      <c r="E9585" s="2"/>
      <c r="F9585" s="2"/>
      <c r="G9585" s="2"/>
      <c r="H9585" s="2"/>
    </row>
    <row r="9586" spans="2:8">
      <c r="B9586" s="2" t="s">
        <v>10035</v>
      </c>
      <c r="C9586" s="2">
        <v>80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100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83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457</v>
      </c>
      <c r="E9590" s="2"/>
      <c r="F9590" s="2"/>
      <c r="G9590" s="2"/>
      <c r="H9590" s="2"/>
    </row>
    <row r="9591" spans="2:8">
      <c r="B9591" s="2" t="s">
        <v>10040</v>
      </c>
      <c r="C9591" s="2">
        <v>37</v>
      </c>
      <c r="D9591" s="2" t="s">
        <v>457</v>
      </c>
      <c r="E9591" s="2"/>
      <c r="F9591" s="2"/>
      <c r="G9591" s="2"/>
      <c r="H9591" s="2"/>
    </row>
    <row r="9592" spans="2:8">
      <c r="B9592" s="2" t="s">
        <v>10041</v>
      </c>
      <c r="C9592" s="2">
        <v>42</v>
      </c>
      <c r="D9592" s="2" t="s">
        <v>457</v>
      </c>
      <c r="E9592" s="2"/>
      <c r="F9592" s="2"/>
      <c r="G9592" s="2"/>
      <c r="H9592" s="2"/>
    </row>
    <row r="9593" spans="2:8">
      <c r="B9593" s="2" t="s">
        <v>10042</v>
      </c>
      <c r="C9593" s="2">
        <v>49</v>
      </c>
      <c r="D9593" s="2" t="s">
        <v>457</v>
      </c>
      <c r="E9593" s="2"/>
      <c r="F9593" s="2"/>
      <c r="G9593" s="2"/>
      <c r="H9593" s="2"/>
    </row>
    <row r="9594" spans="2:8">
      <c r="B9594" s="2" t="s">
        <v>10043</v>
      </c>
      <c r="C9594" s="2">
        <v>74</v>
      </c>
      <c r="D9594" s="2" t="s">
        <v>457</v>
      </c>
      <c r="E9594" s="2"/>
      <c r="F9594" s="2"/>
      <c r="G9594" s="2"/>
      <c r="H9594" s="2"/>
    </row>
    <row r="9595" spans="2:8">
      <c r="B9595" s="2" t="s">
        <v>10044</v>
      </c>
      <c r="C9595" s="2">
        <v>66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67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61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59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49</v>
      </c>
      <c r="D9599" s="2" t="s">
        <v>457</v>
      </c>
      <c r="E9599" s="2"/>
      <c r="F9599" s="2"/>
      <c r="G9599" s="2"/>
      <c r="H9599" s="2"/>
    </row>
    <row r="9600" spans="2:8">
      <c r="B9600" s="2" t="s">
        <v>10049</v>
      </c>
      <c r="C9600" s="2">
        <v>74</v>
      </c>
      <c r="D9600" s="2" t="s">
        <v>457</v>
      </c>
      <c r="E9600" s="2"/>
      <c r="F9600" s="2"/>
      <c r="G9600" s="2"/>
      <c r="H9600" s="2"/>
    </row>
    <row r="9601" spans="2:8">
      <c r="B9601" s="2" t="s">
        <v>10050</v>
      </c>
      <c r="C9601" s="2">
        <v>71</v>
      </c>
      <c r="D9601" s="2" t="s">
        <v>457</v>
      </c>
      <c r="E9601" s="2"/>
      <c r="F9601" s="2"/>
      <c r="G9601" s="2"/>
      <c r="H9601" s="2"/>
    </row>
    <row r="9602" spans="2:8">
      <c r="B9602" s="2" t="s">
        <v>10051</v>
      </c>
      <c r="C9602" s="2">
        <v>77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71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77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72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83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77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79</v>
      </c>
      <c r="D9608" s="2" t="s">
        <v>457</v>
      </c>
      <c r="E9608" s="2"/>
      <c r="F9608" s="2"/>
      <c r="G9608" s="2"/>
      <c r="H9608" s="2"/>
    </row>
    <row r="9609" spans="2:8">
      <c r="B9609" s="2" t="s">
        <v>10058</v>
      </c>
      <c r="C9609" s="2">
        <v>27</v>
      </c>
      <c r="D9609" s="2" t="s">
        <v>457</v>
      </c>
      <c r="E9609" s="2"/>
      <c r="F9609" s="2"/>
      <c r="G9609" s="2"/>
      <c r="H9609" s="2"/>
    </row>
    <row r="9610" spans="2:8">
      <c r="B9610" s="2" t="s">
        <v>10059</v>
      </c>
      <c r="C9610" s="2">
        <v>92</v>
      </c>
      <c r="D9610" s="2" t="s">
        <v>457</v>
      </c>
      <c r="E9610" s="2"/>
      <c r="F9610" s="2"/>
      <c r="G9610" s="2"/>
      <c r="H9610" s="2"/>
    </row>
    <row r="9611" spans="2:8">
      <c r="B9611" s="2" t="s">
        <v>10060</v>
      </c>
      <c r="C9611" s="2">
        <v>42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64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81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14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62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65</v>
      </c>
      <c r="D9616" s="2" t="s">
        <v>457</v>
      </c>
      <c r="E9616" s="2"/>
      <c r="F9616" s="2"/>
      <c r="G9616" s="2"/>
      <c r="H9616" s="2"/>
    </row>
    <row r="9617" spans="2:8">
      <c r="B9617" s="2" t="s">
        <v>10066</v>
      </c>
      <c r="C9617" s="2">
        <v>67</v>
      </c>
      <c r="D9617" s="2" t="s">
        <v>457</v>
      </c>
      <c r="E9617" s="2"/>
      <c r="F9617" s="2"/>
      <c r="G9617" s="2"/>
      <c r="H9617" s="2"/>
    </row>
    <row r="9618" spans="2:8">
      <c r="B9618" s="2" t="s">
        <v>10067</v>
      </c>
      <c r="C9618" s="2">
        <v>67</v>
      </c>
      <c r="D9618" s="2" t="s">
        <v>457</v>
      </c>
      <c r="E9618" s="2"/>
      <c r="F9618" s="2"/>
      <c r="G9618" s="2"/>
      <c r="H9618" s="2"/>
    </row>
    <row r="9619" spans="2:8">
      <c r="B9619" s="2" t="s">
        <v>10068</v>
      </c>
      <c r="C9619" s="2">
        <v>14</v>
      </c>
      <c r="D9619" s="2" t="s">
        <v>457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457</v>
      </c>
      <c r="E9620" s="2"/>
      <c r="F9620" s="2"/>
      <c r="G9620" s="2"/>
      <c r="H9620" s="2"/>
    </row>
    <row r="9621" spans="2:8">
      <c r="B9621" s="2" t="s">
        <v>10070</v>
      </c>
      <c r="C9621" s="2">
        <v>30</v>
      </c>
      <c r="D9621" s="2" t="s">
        <v>457</v>
      </c>
      <c r="E9621" s="2"/>
      <c r="F9621" s="2"/>
      <c r="G9621" s="2"/>
      <c r="H9621" s="2"/>
    </row>
    <row r="9622" spans="2:8">
      <c r="B9622" s="2" t="s">
        <v>10071</v>
      </c>
      <c r="C9622" s="2">
        <v>37</v>
      </c>
      <c r="D9622" s="2" t="s">
        <v>457</v>
      </c>
      <c r="E9622" s="2"/>
      <c r="F9622" s="2"/>
      <c r="G9622" s="2"/>
      <c r="H9622" s="2"/>
    </row>
    <row r="9623" spans="2:8">
      <c r="B9623" s="2" t="s">
        <v>10072</v>
      </c>
      <c r="C9623" s="2">
        <v>57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56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55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53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78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74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70</v>
      </c>
      <c r="D9629" s="2" t="s">
        <v>457</v>
      </c>
      <c r="E9629" s="2"/>
      <c r="F9629" s="2"/>
      <c r="G9629" s="2"/>
      <c r="H9629" s="2"/>
    </row>
    <row r="9630" spans="2:8">
      <c r="B9630" s="2" t="s">
        <v>10079</v>
      </c>
      <c r="C9630" s="2">
        <v>68</v>
      </c>
      <c r="D9630" s="2" t="s">
        <v>457</v>
      </c>
      <c r="E9630" s="2"/>
      <c r="F9630" s="2"/>
      <c r="G9630" s="2"/>
      <c r="H9630" s="2"/>
    </row>
    <row r="9631" spans="2:8">
      <c r="B9631" s="2" t="s">
        <v>10080</v>
      </c>
      <c r="C9631" s="2">
        <v>70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82</v>
      </c>
      <c r="D9632" s="2" t="s">
        <v>457</v>
      </c>
      <c r="E9632" s="2"/>
      <c r="F9632" s="2"/>
      <c r="G9632" s="2"/>
      <c r="H9632" s="2"/>
    </row>
    <row r="9633" spans="2:8">
      <c r="B9633" s="2" t="s">
        <v>10082</v>
      </c>
      <c r="C9633" s="2">
        <v>40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20</v>
      </c>
      <c r="D9634" s="2" t="s">
        <v>457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457</v>
      </c>
      <c r="E9635" s="2"/>
      <c r="F9635" s="2"/>
      <c r="G9635" s="2"/>
      <c r="H9635" s="2"/>
    </row>
    <row r="9636" spans="2:8">
      <c r="B9636" s="2" t="s">
        <v>10085</v>
      </c>
      <c r="C9636" s="2">
        <v>36</v>
      </c>
      <c r="D9636" s="2" t="s">
        <v>457</v>
      </c>
      <c r="E9636" s="2"/>
      <c r="F9636" s="2"/>
      <c r="G9636" s="2"/>
      <c r="H9636" s="2"/>
    </row>
    <row r="9637" spans="2:8">
      <c r="B9637" s="2" t="s">
        <v>10086</v>
      </c>
      <c r="C9637" s="2">
        <v>44</v>
      </c>
      <c r="D9637" s="2" t="s">
        <v>457</v>
      </c>
      <c r="E9637" s="2"/>
      <c r="F9637" s="2"/>
      <c r="G9637" s="2"/>
      <c r="H9637" s="2"/>
    </row>
    <row r="9638" spans="2:8">
      <c r="B9638" s="2" t="s">
        <v>10087</v>
      </c>
      <c r="C9638" s="2">
        <v>57</v>
      </c>
      <c r="D9638" s="2" t="s">
        <v>457</v>
      </c>
      <c r="E9638" s="2"/>
      <c r="F9638" s="2"/>
      <c r="G9638" s="2"/>
      <c r="H9638" s="2"/>
    </row>
    <row r="9639" spans="2:8">
      <c r="B9639" s="2" t="s">
        <v>10088</v>
      </c>
      <c r="C9639" s="2">
        <v>61</v>
      </c>
      <c r="D9639" s="2" t="s">
        <v>457</v>
      </c>
      <c r="E9639" s="2"/>
      <c r="F9639" s="2"/>
      <c r="G9639" s="2"/>
      <c r="H9639" s="2"/>
    </row>
    <row r="9640" spans="2:8">
      <c r="B9640" s="2" t="s">
        <v>10089</v>
      </c>
      <c r="C9640" s="2">
        <v>74</v>
      </c>
      <c r="D9640" s="2" t="s">
        <v>457</v>
      </c>
      <c r="E9640" s="2"/>
      <c r="F9640" s="2"/>
      <c r="G9640" s="2"/>
      <c r="H9640" s="2"/>
    </row>
    <row r="9641" spans="2:8">
      <c r="B9641" s="2" t="s">
        <v>10090</v>
      </c>
      <c r="C9641" s="2">
        <v>79</v>
      </c>
      <c r="D9641" s="2" t="s">
        <v>457</v>
      </c>
      <c r="E9641" s="2"/>
      <c r="F9641" s="2"/>
      <c r="G9641" s="2"/>
      <c r="H9641" s="2"/>
    </row>
    <row r="9642" spans="2:8">
      <c r="B9642" s="2" t="s">
        <v>10091</v>
      </c>
      <c r="C9642" s="2">
        <v>86</v>
      </c>
      <c r="D9642" s="2" t="s">
        <v>457</v>
      </c>
      <c r="E9642" s="2"/>
      <c r="F9642" s="2"/>
      <c r="G9642" s="2"/>
      <c r="H9642" s="2"/>
    </row>
    <row r="9643" spans="2:8">
      <c r="B9643" s="2" t="s">
        <v>10092</v>
      </c>
      <c r="C9643" s="2">
        <v>85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70</v>
      </c>
      <c r="D9644" s="2" t="s">
        <v>457</v>
      </c>
      <c r="E9644" s="2"/>
      <c r="F9644" s="2"/>
      <c r="G9644" s="2"/>
      <c r="H9644" s="2"/>
    </row>
    <row r="9645" spans="2:8">
      <c r="B9645" s="2" t="s">
        <v>10094</v>
      </c>
      <c r="C9645" s="2">
        <v>73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72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89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79</v>
      </c>
      <c r="D9648" s="2" t="s">
        <v>457</v>
      </c>
      <c r="E9648" s="2"/>
      <c r="F9648" s="2"/>
      <c r="G9648" s="2"/>
      <c r="H9648" s="2"/>
    </row>
    <row r="9649" spans="2:8">
      <c r="B9649" s="2" t="s">
        <v>10098</v>
      </c>
      <c r="C9649" s="2">
        <v>85</v>
      </c>
      <c r="D9649" s="2" t="s">
        <v>457</v>
      </c>
      <c r="E9649" s="2"/>
      <c r="F9649" s="2"/>
      <c r="G9649" s="2"/>
      <c r="H9649" s="2"/>
    </row>
    <row r="9650" spans="2:8">
      <c r="B9650" s="2" t="s">
        <v>10099</v>
      </c>
      <c r="C9650" s="2">
        <v>74</v>
      </c>
      <c r="D9650" s="2" t="s">
        <v>457</v>
      </c>
      <c r="E9650" s="2"/>
      <c r="F9650" s="2"/>
      <c r="G9650" s="2"/>
      <c r="H9650" s="2"/>
    </row>
    <row r="9651" spans="2:8">
      <c r="B9651" s="2" t="s">
        <v>10100</v>
      </c>
      <c r="C9651" s="2">
        <v>68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67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71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75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67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70</v>
      </c>
      <c r="D9656" s="2" t="s">
        <v>457</v>
      </c>
      <c r="E9656" s="2"/>
      <c r="F9656" s="2"/>
      <c r="G9656" s="2"/>
      <c r="H9656" s="2"/>
    </row>
    <row r="9657" spans="2:8">
      <c r="B9657" s="2" t="s">
        <v>10106</v>
      </c>
      <c r="C9657" s="2">
        <v>86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83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75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77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77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52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53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55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86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83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60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57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55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81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87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18</v>
      </c>
      <c r="D9679" s="2" t="s">
        <v>457</v>
      </c>
      <c r="E9679" s="2"/>
      <c r="F9679" s="2"/>
      <c r="G9679" s="2"/>
      <c r="H9679" s="2"/>
    </row>
    <row r="9680" spans="2:8">
      <c r="B9680" s="2" t="s">
        <v>10129</v>
      </c>
      <c r="C9680" s="2">
        <v>48</v>
      </c>
      <c r="D9680" s="2" t="s">
        <v>457</v>
      </c>
      <c r="E9680" s="2"/>
      <c r="F9680" s="2"/>
      <c r="G9680" s="2"/>
      <c r="H9680" s="2"/>
    </row>
    <row r="9681" spans="2:8">
      <c r="B9681" s="2" t="s">
        <v>10130</v>
      </c>
      <c r="C9681" s="2">
        <v>50</v>
      </c>
      <c r="D9681" s="2" t="s">
        <v>457</v>
      </c>
      <c r="E9681" s="2"/>
      <c r="F9681" s="2"/>
      <c r="G9681" s="2"/>
      <c r="H9681" s="2"/>
    </row>
    <row r="9682" spans="2:8">
      <c r="B9682" s="2" t="s">
        <v>10131</v>
      </c>
      <c r="C9682" s="2">
        <v>44</v>
      </c>
      <c r="D9682" s="2" t="s">
        <v>457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457</v>
      </c>
      <c r="E9683" s="2"/>
      <c r="F9683" s="2"/>
      <c r="G9683" s="2"/>
      <c r="H9683" s="2"/>
    </row>
    <row r="9684" spans="2:8">
      <c r="B9684" s="2" t="s">
        <v>10133</v>
      </c>
      <c r="C9684" s="2">
        <v>34</v>
      </c>
      <c r="D9684" s="2" t="s">
        <v>457</v>
      </c>
      <c r="E9684" s="2"/>
      <c r="F9684" s="2"/>
      <c r="G9684" s="2"/>
      <c r="H9684" s="2"/>
    </row>
    <row r="9685" spans="2:8">
      <c r="B9685" s="2" t="s">
        <v>10134</v>
      </c>
      <c r="C9685" s="2">
        <v>42</v>
      </c>
      <c r="D9685" s="2" t="s">
        <v>457</v>
      </c>
      <c r="E9685" s="2"/>
      <c r="F9685" s="2"/>
      <c r="G9685" s="2"/>
      <c r="H9685" s="2"/>
    </row>
    <row r="9686" spans="2:8">
      <c r="B9686" s="2" t="s">
        <v>10135</v>
      </c>
      <c r="C9686" s="2">
        <v>67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62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65</v>
      </c>
      <c r="D9688" s="2" t="s">
        <v>457</v>
      </c>
      <c r="E9688" s="2"/>
      <c r="F9688" s="2"/>
      <c r="G9688" s="2"/>
      <c r="H9688" s="2"/>
    </row>
    <row r="9689" spans="2:8">
      <c r="B9689" s="2" t="s">
        <v>10138</v>
      </c>
      <c r="C9689" s="2">
        <v>68</v>
      </c>
      <c r="D9689" s="2" t="s">
        <v>457</v>
      </c>
      <c r="E9689" s="2"/>
      <c r="F9689" s="2"/>
      <c r="G9689" s="2"/>
      <c r="H9689" s="2"/>
    </row>
    <row r="9690" spans="2:8">
      <c r="B9690" s="2" t="s">
        <v>10139</v>
      </c>
      <c r="C9690" s="2">
        <v>37</v>
      </c>
      <c r="D9690" s="2" t="s">
        <v>457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457</v>
      </c>
      <c r="E9691" s="2"/>
      <c r="F9691" s="2"/>
      <c r="G9691" s="2"/>
      <c r="H9691" s="2"/>
    </row>
    <row r="9692" spans="2:8">
      <c r="B9692" s="2" t="s">
        <v>10141</v>
      </c>
      <c r="C9692" s="2">
        <v>41</v>
      </c>
      <c r="D9692" s="2" t="s">
        <v>457</v>
      </c>
      <c r="E9692" s="2"/>
      <c r="F9692" s="2"/>
      <c r="G9692" s="2"/>
      <c r="H9692" s="2"/>
    </row>
    <row r="9693" spans="2:8">
      <c r="B9693" s="2" t="s">
        <v>10142</v>
      </c>
      <c r="C9693" s="2">
        <v>79</v>
      </c>
      <c r="D9693" s="2" t="s">
        <v>457</v>
      </c>
      <c r="E9693" s="2"/>
      <c r="F9693" s="2"/>
      <c r="G9693" s="2"/>
      <c r="H9693" s="2"/>
    </row>
    <row r="9694" spans="2:8">
      <c r="B9694" s="2" t="s">
        <v>10143</v>
      </c>
      <c r="C9694" s="2">
        <v>83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78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79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85</v>
      </c>
      <c r="D9697" s="2" t="s">
        <v>457</v>
      </c>
      <c r="E9697" s="2"/>
      <c r="F9697" s="2"/>
      <c r="G9697" s="2"/>
      <c r="H9697" s="2"/>
    </row>
    <row r="9698" spans="2:8">
      <c r="B9698" s="2" t="s">
        <v>10147</v>
      </c>
      <c r="C9698" s="2">
        <v>85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72</v>
      </c>
      <c r="D9699" s="2" t="s">
        <v>457</v>
      </c>
      <c r="E9699" s="2"/>
      <c r="F9699" s="2"/>
      <c r="G9699" s="2"/>
      <c r="H9699" s="2"/>
    </row>
    <row r="9700" spans="2:8">
      <c r="B9700" s="2" t="s">
        <v>10149</v>
      </c>
      <c r="C9700" s="2">
        <v>55</v>
      </c>
      <c r="D9700" s="2" t="s">
        <v>457</v>
      </c>
      <c r="E9700" s="2"/>
      <c r="F9700" s="2"/>
      <c r="G9700" s="2"/>
      <c r="H9700" s="2"/>
    </row>
    <row r="9701" spans="2:8">
      <c r="B9701" s="2" t="s">
        <v>10150</v>
      </c>
      <c r="C9701" s="2">
        <v>61</v>
      </c>
      <c r="D9701" s="2" t="s">
        <v>457</v>
      </c>
      <c r="E9701" s="2"/>
      <c r="F9701" s="2"/>
      <c r="G9701" s="2"/>
      <c r="H9701" s="2"/>
    </row>
    <row r="9702" spans="2:8">
      <c r="B9702" s="2" t="s">
        <v>10151</v>
      </c>
      <c r="C9702" s="2">
        <v>63</v>
      </c>
      <c r="D9702" s="2" t="s">
        <v>457</v>
      </c>
      <c r="E9702" s="2"/>
      <c r="F9702" s="2"/>
      <c r="G9702" s="2"/>
      <c r="H9702" s="2"/>
    </row>
    <row r="9703" spans="2:8">
      <c r="B9703" s="2" t="s">
        <v>10152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58</v>
      </c>
      <c r="D9709" s="2" t="s">
        <v>457</v>
      </c>
      <c r="E9709" s="2"/>
      <c r="F9709" s="2"/>
      <c r="G9709" s="2"/>
      <c r="H9709" s="2"/>
    </row>
    <row r="9710" spans="2:8">
      <c r="B9710" s="2" t="s">
        <v>10159</v>
      </c>
      <c r="C9710" s="2">
        <v>45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68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49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92</v>
      </c>
      <c r="D9715" s="2" t="s">
        <v>457</v>
      </c>
      <c r="E9715" s="2"/>
      <c r="F9715" s="2"/>
      <c r="G9715" s="2"/>
      <c r="H9715" s="2"/>
    </row>
    <row r="9716" spans="2:8">
      <c r="B9716" s="2" t="s">
        <v>10165</v>
      </c>
      <c r="C9716" s="2">
        <v>69</v>
      </c>
      <c r="D9716" s="2" t="s">
        <v>457</v>
      </c>
      <c r="E9716" s="2"/>
      <c r="F9716" s="2"/>
      <c r="G9716" s="2"/>
      <c r="H9716" s="2"/>
    </row>
    <row r="9717" spans="2:8">
      <c r="B9717" s="2" t="s">
        <v>10166</v>
      </c>
      <c r="C9717" s="2">
        <v>67</v>
      </c>
      <c r="D9717" s="2" t="s">
        <v>457</v>
      </c>
      <c r="E9717" s="2"/>
      <c r="F9717" s="2"/>
      <c r="G9717" s="2"/>
      <c r="H9717" s="2"/>
    </row>
    <row r="9718" spans="2:8">
      <c r="B9718" s="2" t="s">
        <v>10167</v>
      </c>
      <c r="C9718" s="2">
        <v>71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69</v>
      </c>
      <c r="D9719" s="2" t="s">
        <v>457</v>
      </c>
      <c r="E9719" s="2"/>
      <c r="F9719" s="2"/>
      <c r="G9719" s="2"/>
      <c r="H9719" s="2"/>
    </row>
    <row r="9720" spans="2:8">
      <c r="B9720" s="2" t="s">
        <v>10169</v>
      </c>
      <c r="C9720" s="2">
        <v>70</v>
      </c>
      <c r="D9720" s="2" t="s">
        <v>457</v>
      </c>
      <c r="E9720" s="2"/>
      <c r="F9720" s="2"/>
      <c r="G9720" s="2"/>
      <c r="H9720" s="2"/>
    </row>
    <row r="9721" spans="2:8">
      <c r="B9721" s="2" t="s">
        <v>10170</v>
      </c>
      <c r="C9721" s="2">
        <v>73</v>
      </c>
      <c r="D9721" s="2" t="s">
        <v>457</v>
      </c>
      <c r="E9721" s="2"/>
      <c r="F9721" s="2"/>
      <c r="G9721" s="2"/>
      <c r="H9721" s="2"/>
    </row>
    <row r="9722" spans="2:8">
      <c r="B9722" s="2" t="s">
        <v>10171</v>
      </c>
      <c r="C9722" s="2">
        <v>71</v>
      </c>
      <c r="D9722" s="2" t="s">
        <v>457</v>
      </c>
      <c r="E9722" s="2"/>
      <c r="F9722" s="2"/>
      <c r="G9722" s="2"/>
      <c r="H9722" s="2"/>
    </row>
    <row r="9723" spans="2:8">
      <c r="B9723" s="2" t="s">
        <v>10172</v>
      </c>
      <c r="C9723" s="2">
        <v>73</v>
      </c>
      <c r="D9723" s="2" t="s">
        <v>457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457</v>
      </c>
      <c r="E9724" s="2"/>
      <c r="F9724" s="2"/>
      <c r="G9724" s="2"/>
      <c r="H9724" s="2"/>
    </row>
    <row r="9725" spans="2:8">
      <c r="B9725" s="2" t="s">
        <v>10174</v>
      </c>
      <c r="C9725" s="2">
        <v>40</v>
      </c>
      <c r="D9725" s="2" t="s">
        <v>457</v>
      </c>
      <c r="E9725" s="2"/>
      <c r="F9725" s="2"/>
      <c r="G9725" s="2"/>
      <c r="H9725" s="2"/>
    </row>
    <row r="9726" spans="2:8">
      <c r="B9726" s="2" t="s">
        <v>10175</v>
      </c>
      <c r="C9726" s="2">
        <v>42</v>
      </c>
      <c r="D9726" s="2" t="s">
        <v>457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457</v>
      </c>
      <c r="E9727" s="2"/>
      <c r="F9727" s="2"/>
      <c r="G9727" s="2"/>
      <c r="H9727" s="2"/>
    </row>
    <row r="9728" spans="2:8">
      <c r="B9728" s="2" t="s">
        <v>10177</v>
      </c>
      <c r="C9728" s="2">
        <v>38</v>
      </c>
      <c r="D9728" s="2" t="s">
        <v>457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457</v>
      </c>
      <c r="E9729" s="2"/>
      <c r="F9729" s="2"/>
      <c r="G9729" s="2"/>
      <c r="H9729" s="2"/>
    </row>
    <row r="9730" spans="2:8">
      <c r="B9730" s="2" t="s">
        <v>10179</v>
      </c>
      <c r="C9730" s="2">
        <v>64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62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89</v>
      </c>
      <c r="D9732" s="2" t="s">
        <v>457</v>
      </c>
      <c r="E9732" s="2"/>
      <c r="F9732" s="2"/>
      <c r="G9732" s="2"/>
      <c r="H9732" s="2"/>
    </row>
    <row r="9733" spans="2:8">
      <c r="B9733" s="2" t="s">
        <v>10182</v>
      </c>
      <c r="C9733" s="2">
        <v>96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69</v>
      </c>
      <c r="D9734" s="2" t="s">
        <v>457</v>
      </c>
      <c r="E9734" s="2"/>
      <c r="F9734" s="2"/>
      <c r="G9734" s="2"/>
      <c r="H9734" s="2"/>
    </row>
    <row r="9735" spans="2:8">
      <c r="B9735" s="2" t="s">
        <v>10184</v>
      </c>
      <c r="C9735" s="2">
        <v>75</v>
      </c>
      <c r="D9735" s="2" t="s">
        <v>457</v>
      </c>
      <c r="E9735" s="2"/>
      <c r="F9735" s="2"/>
      <c r="G9735" s="2"/>
      <c r="H9735" s="2"/>
    </row>
    <row r="9736" spans="2:8">
      <c r="B9736" s="2" t="s">
        <v>10185</v>
      </c>
      <c r="C9736" s="2">
        <v>75</v>
      </c>
      <c r="D9736" s="2" t="s">
        <v>457</v>
      </c>
      <c r="E9736" s="2"/>
      <c r="F9736" s="2"/>
      <c r="G9736" s="2"/>
      <c r="H9736" s="2"/>
    </row>
    <row r="9737" spans="2:8">
      <c r="B9737" s="2" t="s">
        <v>10186</v>
      </c>
      <c r="C9737" s="2">
        <v>86</v>
      </c>
      <c r="D9737" s="2" t="s">
        <v>457</v>
      </c>
      <c r="E9737" s="2"/>
      <c r="F9737" s="2"/>
      <c r="G9737" s="2"/>
      <c r="H9737" s="2"/>
    </row>
    <row r="9738" spans="2:8">
      <c r="B9738" s="2" t="s">
        <v>10187</v>
      </c>
      <c r="C9738" s="2">
        <v>77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457</v>
      </c>
      <c r="E9739" s="2"/>
      <c r="F9739" s="2"/>
      <c r="G9739" s="2"/>
      <c r="H9739" s="2"/>
    </row>
    <row r="9740" spans="2:8">
      <c r="B9740" s="2" t="s">
        <v>10189</v>
      </c>
      <c r="C9740" s="2">
        <v>38</v>
      </c>
      <c r="D9740" s="2" t="s">
        <v>457</v>
      </c>
      <c r="E9740" s="2"/>
      <c r="F9740" s="2"/>
      <c r="G9740" s="2"/>
      <c r="H9740" s="2"/>
    </row>
    <row r="9741" spans="2:8">
      <c r="B9741" s="2" t="s">
        <v>10190</v>
      </c>
      <c r="C9741" s="2">
        <v>80</v>
      </c>
      <c r="D9741" s="2" t="s">
        <v>457</v>
      </c>
      <c r="E9741" s="2"/>
      <c r="F9741" s="2"/>
      <c r="G9741" s="2"/>
      <c r="H9741" s="2"/>
    </row>
    <row r="9742" spans="2:8">
      <c r="B9742" s="2" t="s">
        <v>10191</v>
      </c>
      <c r="C9742" s="2">
        <v>75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67</v>
      </c>
      <c r="D9743" s="2" t="s">
        <v>457</v>
      </c>
      <c r="E9743" s="2"/>
      <c r="F9743" s="2"/>
      <c r="G9743" s="2"/>
      <c r="H9743" s="2"/>
    </row>
    <row r="9744" spans="2:8">
      <c r="B9744" s="2" t="s">
        <v>10193</v>
      </c>
      <c r="C9744" s="2">
        <v>62</v>
      </c>
      <c r="D9744" s="2" t="s">
        <v>457</v>
      </c>
      <c r="E9744" s="2"/>
      <c r="F9744" s="2"/>
      <c r="G9744" s="2"/>
      <c r="H9744" s="2"/>
    </row>
    <row r="9745" spans="2:8">
      <c r="B9745" s="2" t="s">
        <v>10194</v>
      </c>
      <c r="C9745" s="2">
        <v>65</v>
      </c>
      <c r="D9745" s="2" t="s">
        <v>457</v>
      </c>
      <c r="E9745" s="2"/>
      <c r="F9745" s="2"/>
      <c r="G9745" s="2"/>
      <c r="H9745" s="2"/>
    </row>
    <row r="9746" spans="2:8">
      <c r="B9746" s="2" t="s">
        <v>10195</v>
      </c>
      <c r="C9746" s="2">
        <v>65</v>
      </c>
      <c r="D9746" s="2" t="s">
        <v>457</v>
      </c>
      <c r="E9746" s="2"/>
      <c r="F9746" s="2"/>
      <c r="G9746" s="2"/>
      <c r="H9746" s="2"/>
    </row>
    <row r="9747" spans="2:8">
      <c r="B9747" s="2" t="s">
        <v>10196</v>
      </c>
      <c r="C9747" s="2">
        <v>70</v>
      </c>
      <c r="D9747" s="2" t="s">
        <v>457</v>
      </c>
      <c r="E9747" s="2"/>
      <c r="F9747" s="2"/>
      <c r="G9747" s="2"/>
      <c r="H9747" s="2"/>
    </row>
    <row r="9748" spans="2:8">
      <c r="B9748" s="2" t="s">
        <v>10197</v>
      </c>
      <c r="C9748" s="2">
        <v>82</v>
      </c>
      <c r="D9748" s="2" t="s">
        <v>457</v>
      </c>
      <c r="E9748" s="2"/>
      <c r="F9748" s="2"/>
      <c r="G9748" s="2"/>
      <c r="H9748" s="2"/>
    </row>
    <row r="9749" spans="2:8">
      <c r="B9749" s="2" t="s">
        <v>10198</v>
      </c>
      <c r="C9749" s="2">
        <v>78</v>
      </c>
      <c r="D9749" s="2" t="s">
        <v>457</v>
      </c>
      <c r="E9749" s="2"/>
      <c r="F9749" s="2"/>
      <c r="G9749" s="2"/>
      <c r="H9749" s="2"/>
    </row>
    <row r="9750" spans="2:8">
      <c r="B9750" s="2" t="s">
        <v>10199</v>
      </c>
      <c r="C9750" s="2">
        <v>68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72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62</v>
      </c>
      <c r="D9752" s="2" t="s">
        <v>457</v>
      </c>
      <c r="E9752" s="2"/>
      <c r="F9752" s="2"/>
      <c r="G9752" s="2"/>
      <c r="H9752" s="2"/>
    </row>
    <row r="9753" spans="2:8">
      <c r="B9753" s="2" t="s">
        <v>10202</v>
      </c>
      <c r="C9753" s="2">
        <v>69</v>
      </c>
      <c r="D9753" s="2" t="s">
        <v>457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84</v>
      </c>
      <c r="D9757" s="2" t="s">
        <v>457</v>
      </c>
      <c r="E9757" s="2"/>
      <c r="F9757" s="2"/>
      <c r="G9757" s="2"/>
      <c r="H9757" s="2"/>
    </row>
    <row r="9758" spans="2:8">
      <c r="B9758" s="2" t="s">
        <v>10207</v>
      </c>
      <c r="C9758" s="2">
        <v>85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79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20</v>
      </c>
      <c r="D9760" s="2" t="s">
        <v>457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457</v>
      </c>
      <c r="E9761" s="2"/>
      <c r="F9761" s="2"/>
      <c r="G9761" s="2"/>
      <c r="H9761" s="2"/>
    </row>
    <row r="9762" spans="2:8">
      <c r="B9762" s="2" t="s">
        <v>10211</v>
      </c>
      <c r="C9762" s="2">
        <v>40</v>
      </c>
      <c r="D9762" s="2" t="s">
        <v>457</v>
      </c>
      <c r="E9762" s="2"/>
      <c r="F9762" s="2"/>
      <c r="G9762" s="2"/>
      <c r="H9762" s="2"/>
    </row>
    <row r="9763" spans="2:8">
      <c r="B9763" s="2" t="s">
        <v>10212</v>
      </c>
      <c r="C9763" s="2">
        <v>90</v>
      </c>
      <c r="D9763" s="2" t="s">
        <v>457</v>
      </c>
      <c r="E9763" s="2"/>
      <c r="F9763" s="2"/>
      <c r="G9763" s="2"/>
      <c r="H9763" s="2"/>
    </row>
    <row r="9764" spans="2:8">
      <c r="B9764" s="2" t="s">
        <v>10213</v>
      </c>
      <c r="C9764" s="2">
        <v>87</v>
      </c>
      <c r="D9764" s="2" t="s">
        <v>457</v>
      </c>
      <c r="E9764" s="2"/>
      <c r="F9764" s="2"/>
      <c r="G9764" s="2"/>
      <c r="H9764" s="2"/>
    </row>
    <row r="9765" spans="2:8">
      <c r="B9765" s="2" t="s">
        <v>10214</v>
      </c>
      <c r="C9765" s="2">
        <v>91</v>
      </c>
      <c r="D9765" s="2" t="s">
        <v>457</v>
      </c>
      <c r="E9765" s="2"/>
      <c r="F9765" s="2"/>
      <c r="G9765" s="2"/>
      <c r="H9765" s="2"/>
    </row>
    <row r="9766" spans="2:8">
      <c r="B9766" s="2" t="s">
        <v>10215</v>
      </c>
      <c r="C9766" s="2">
        <v>68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82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75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71</v>
      </c>
      <c r="D9769" s="2" t="s">
        <v>457</v>
      </c>
      <c r="E9769" s="2"/>
      <c r="F9769" s="2"/>
      <c r="G9769" s="2"/>
      <c r="H9769" s="2"/>
    </row>
    <row r="9770" spans="2:8">
      <c r="B9770" s="2" t="s">
        <v>10219</v>
      </c>
      <c r="C9770" s="2">
        <v>84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70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65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62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75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76</v>
      </c>
      <c r="D9775" s="2" t="s">
        <v>457</v>
      </c>
      <c r="E9775" s="2"/>
      <c r="F9775" s="2"/>
      <c r="G9775" s="2"/>
      <c r="H9775" s="2"/>
    </row>
    <row r="9776" spans="2:8">
      <c r="B9776" s="2" t="s">
        <v>10225</v>
      </c>
      <c r="C9776" s="2">
        <v>64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62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58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73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73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69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457</v>
      </c>
      <c r="E9782" s="2"/>
      <c r="F9782" s="2"/>
      <c r="G9782" s="2"/>
      <c r="H9782" s="2"/>
    </row>
    <row r="9783" spans="2:8">
      <c r="B9783" s="2" t="s">
        <v>10232</v>
      </c>
      <c r="C9783" s="2">
        <v>47</v>
      </c>
      <c r="D9783" s="2" t="s">
        <v>457</v>
      </c>
      <c r="E9783" s="2"/>
      <c r="F9783" s="2"/>
      <c r="G9783" s="2"/>
      <c r="H9783" s="2"/>
    </row>
    <row r="9784" spans="2:8">
      <c r="B9784" s="2" t="s">
        <v>10233</v>
      </c>
      <c r="C9784" s="2">
        <v>67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68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83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77</v>
      </c>
      <c r="D9787" s="2" t="s">
        <v>457</v>
      </c>
      <c r="E9787" s="2"/>
      <c r="F9787" s="2"/>
      <c r="G9787" s="2"/>
      <c r="H9787" s="2"/>
    </row>
    <row r="9788" spans="2:8">
      <c r="B9788" s="2" t="s">
        <v>10237</v>
      </c>
      <c r="C9788" s="2">
        <v>85</v>
      </c>
      <c r="D9788" s="2" t="s">
        <v>457</v>
      </c>
      <c r="E9788" s="2"/>
      <c r="F9788" s="2"/>
      <c r="G9788" s="2"/>
      <c r="H9788" s="2"/>
    </row>
    <row r="9789" spans="2:8">
      <c r="B9789" s="2" t="s">
        <v>10238</v>
      </c>
      <c r="C9789" s="2">
        <v>77</v>
      </c>
      <c r="D9789" s="2" t="s">
        <v>457</v>
      </c>
      <c r="E9789" s="2"/>
      <c r="F9789" s="2"/>
      <c r="G9789" s="2"/>
      <c r="H9789" s="2"/>
    </row>
    <row r="9790" spans="2:8">
      <c r="B9790" s="2" t="s">
        <v>10239</v>
      </c>
      <c r="C9790" s="2">
        <v>81</v>
      </c>
      <c r="D9790" s="2" t="s">
        <v>457</v>
      </c>
      <c r="E9790" s="2"/>
      <c r="F9790" s="2"/>
      <c r="G9790" s="2"/>
      <c r="H9790" s="2"/>
    </row>
    <row r="9791" spans="2:8">
      <c r="B9791" s="2" t="s">
        <v>10240</v>
      </c>
      <c r="C9791" s="2">
        <v>83</v>
      </c>
      <c r="D9791" s="2" t="s">
        <v>457</v>
      </c>
      <c r="E9791" s="2"/>
      <c r="F9791" s="2"/>
      <c r="G9791" s="2"/>
      <c r="H9791" s="2"/>
    </row>
    <row r="9792" spans="2:8">
      <c r="B9792" s="2" t="s">
        <v>10241</v>
      </c>
      <c r="C9792" s="2">
        <v>75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63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66</v>
      </c>
      <c r="D9794" s="2" t="s">
        <v>457</v>
      </c>
      <c r="E9794" s="2"/>
      <c r="F9794" s="2"/>
      <c r="G9794" s="2"/>
      <c r="H9794" s="2"/>
    </row>
    <row r="9795" spans="2:8">
      <c r="B9795" s="2" t="s">
        <v>10244</v>
      </c>
      <c r="C9795" s="2">
        <v>66</v>
      </c>
      <c r="D9795" s="2" t="s">
        <v>457</v>
      </c>
      <c r="E9795" s="2"/>
      <c r="F9795" s="2"/>
      <c r="G9795" s="2"/>
      <c r="H9795" s="2"/>
    </row>
    <row r="9796" spans="2:8">
      <c r="B9796" s="2" t="s">
        <v>10245</v>
      </c>
      <c r="C9796" s="2">
        <v>70</v>
      </c>
      <c r="D9796" s="2" t="s">
        <v>457</v>
      </c>
      <c r="E9796" s="2"/>
      <c r="F9796" s="2"/>
      <c r="G9796" s="2"/>
      <c r="H9796" s="2"/>
    </row>
    <row r="9797" spans="2:8">
      <c r="B9797" s="2" t="s">
        <v>10246</v>
      </c>
      <c r="C9797" s="2">
        <v>14</v>
      </c>
      <c r="D9797" s="2" t="s">
        <v>457</v>
      </c>
      <c r="E9797" s="2"/>
      <c r="F9797" s="2"/>
      <c r="G9797" s="2"/>
      <c r="H9797" s="2"/>
    </row>
    <row r="9798" spans="2:8">
      <c r="B9798" s="2" t="s">
        <v>10247</v>
      </c>
      <c r="C9798" s="2">
        <v>18</v>
      </c>
      <c r="D9798" s="2" t="s">
        <v>457</v>
      </c>
      <c r="E9798" s="2"/>
      <c r="F9798" s="2"/>
      <c r="G9798" s="2"/>
      <c r="H9798" s="2"/>
    </row>
    <row r="9799" spans="2:8">
      <c r="B9799" s="2" t="s">
        <v>10248</v>
      </c>
      <c r="C9799" s="2">
        <v>23</v>
      </c>
      <c r="D9799" s="2" t="s">
        <v>457</v>
      </c>
      <c r="E9799" s="2"/>
      <c r="F9799" s="2"/>
      <c r="G9799" s="2"/>
      <c r="H9799" s="2"/>
    </row>
    <row r="9800" spans="2:8">
      <c r="B9800" s="2" t="s">
        <v>10249</v>
      </c>
      <c r="C9800" s="2">
        <v>30</v>
      </c>
      <c r="D9800" s="2" t="s">
        <v>457</v>
      </c>
      <c r="E9800" s="2"/>
      <c r="F9800" s="2"/>
      <c r="G9800" s="2"/>
      <c r="H9800" s="2"/>
    </row>
    <row r="9801" spans="2:8">
      <c r="B9801" s="2" t="s">
        <v>10250</v>
      </c>
      <c r="C9801" s="2">
        <v>36</v>
      </c>
      <c r="D9801" s="2" t="s">
        <v>457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457</v>
      </c>
      <c r="E9802" s="2"/>
      <c r="F9802" s="2"/>
      <c r="G9802" s="2"/>
      <c r="H9802" s="2"/>
    </row>
    <row r="9803" spans="2:8">
      <c r="B9803" s="2" t="s">
        <v>10252</v>
      </c>
      <c r="C9803" s="2">
        <v>49</v>
      </c>
      <c r="D9803" s="2" t="s">
        <v>457</v>
      </c>
      <c r="E9803" s="2"/>
      <c r="F9803" s="2"/>
      <c r="G9803" s="2"/>
      <c r="H9803" s="2"/>
    </row>
    <row r="9804" spans="2:8">
      <c r="B9804" s="2" t="s">
        <v>10253</v>
      </c>
      <c r="C9804" s="2">
        <v>51</v>
      </c>
      <c r="D9804" s="2" t="s">
        <v>457</v>
      </c>
      <c r="E9804" s="2"/>
      <c r="F9804" s="2"/>
      <c r="G9804" s="2"/>
      <c r="H9804" s="2"/>
    </row>
    <row r="9805" spans="2:8">
      <c r="B9805" s="2" t="s">
        <v>10254</v>
      </c>
      <c r="C9805" s="2">
        <v>68</v>
      </c>
      <c r="D9805" s="2" t="s">
        <v>457</v>
      </c>
      <c r="E9805" s="2"/>
      <c r="F9805" s="2"/>
      <c r="G9805" s="2"/>
      <c r="H9805" s="2"/>
    </row>
    <row r="9806" spans="2:8">
      <c r="B9806" s="2" t="s">
        <v>10255</v>
      </c>
      <c r="C9806" s="2">
        <v>66</v>
      </c>
      <c r="D9806" s="2" t="s">
        <v>457</v>
      </c>
      <c r="E9806" s="2"/>
      <c r="F9806" s="2"/>
      <c r="G9806" s="2"/>
      <c r="H9806" s="2"/>
    </row>
    <row r="9807" spans="2:8">
      <c r="B9807" s="2" t="s">
        <v>10256</v>
      </c>
      <c r="C9807" s="2">
        <v>87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46</v>
      </c>
      <c r="D9808" s="2" t="s">
        <v>457</v>
      </c>
      <c r="E9808" s="2"/>
      <c r="F9808" s="2"/>
      <c r="G9808" s="2"/>
      <c r="H9808" s="2"/>
    </row>
    <row r="9809" spans="2:8">
      <c r="B9809" s="2" t="s">
        <v>10258</v>
      </c>
      <c r="C9809" s="2">
        <v>56</v>
      </c>
      <c r="D9809" s="2" t="s">
        <v>457</v>
      </c>
      <c r="E9809" s="2"/>
      <c r="F9809" s="2"/>
      <c r="G9809" s="2"/>
      <c r="H9809" s="2"/>
    </row>
    <row r="9810" spans="2:8">
      <c r="B9810" s="2" t="s">
        <v>10259</v>
      </c>
      <c r="C9810" s="2">
        <v>69</v>
      </c>
      <c r="D9810" s="2" t="s">
        <v>457</v>
      </c>
      <c r="E9810" s="2"/>
      <c r="F9810" s="2"/>
      <c r="G9810" s="2"/>
      <c r="H9810" s="2"/>
    </row>
    <row r="9811" spans="2:8">
      <c r="B9811" s="2" t="s">
        <v>10260</v>
      </c>
      <c r="C9811" s="2">
        <v>73</v>
      </c>
      <c r="D9811" s="2" t="s">
        <v>457</v>
      </c>
      <c r="E9811" s="2"/>
      <c r="F9811" s="2"/>
      <c r="G9811" s="2"/>
      <c r="H9811" s="2"/>
    </row>
    <row r="9812" spans="2:8">
      <c r="B9812" s="2" t="s">
        <v>10261</v>
      </c>
      <c r="C9812" s="2">
        <v>71</v>
      </c>
      <c r="D9812" s="2" t="s">
        <v>457</v>
      </c>
      <c r="E9812" s="2"/>
      <c r="F9812" s="2"/>
      <c r="G9812" s="2"/>
      <c r="H9812" s="2"/>
    </row>
    <row r="9813" spans="2:8">
      <c r="B9813" s="2" t="s">
        <v>10262</v>
      </c>
      <c r="C9813" s="2">
        <v>74</v>
      </c>
      <c r="D9813" s="2" t="s">
        <v>457</v>
      </c>
      <c r="E9813" s="2"/>
      <c r="F9813" s="2"/>
      <c r="G9813" s="2"/>
      <c r="H9813" s="2"/>
    </row>
    <row r="9814" spans="2:8">
      <c r="B9814" s="2" t="s">
        <v>10263</v>
      </c>
      <c r="C9814" s="2">
        <v>48</v>
      </c>
      <c r="D9814" s="2" t="s">
        <v>457</v>
      </c>
      <c r="E9814" s="2"/>
      <c r="F9814" s="2"/>
      <c r="G9814" s="2"/>
      <c r="H9814" s="2"/>
    </row>
    <row r="9815" spans="2:8">
      <c r="B9815" s="2" t="s">
        <v>10264</v>
      </c>
      <c r="C9815" s="2">
        <v>50</v>
      </c>
      <c r="D9815" s="2" t="s">
        <v>457</v>
      </c>
      <c r="E9815" s="2"/>
      <c r="F9815" s="2"/>
      <c r="G9815" s="2"/>
      <c r="H9815" s="2"/>
    </row>
    <row r="9816" spans="2:8">
      <c r="B9816" s="2" t="s">
        <v>10265</v>
      </c>
      <c r="C9816" s="2">
        <v>54</v>
      </c>
      <c r="D9816" s="2" t="s">
        <v>457</v>
      </c>
      <c r="E9816" s="2"/>
      <c r="F9816" s="2"/>
      <c r="G9816" s="2"/>
      <c r="H9816" s="2"/>
    </row>
    <row r="9817" spans="2:8">
      <c r="B9817" s="2" t="s">
        <v>10266</v>
      </c>
      <c r="C9817" s="2">
        <v>86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84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84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72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49</v>
      </c>
      <c r="D9821" s="2" t="s">
        <v>457</v>
      </c>
      <c r="E9821" s="2"/>
      <c r="F9821" s="2"/>
      <c r="G9821" s="2"/>
      <c r="H9821" s="2"/>
    </row>
    <row r="9822" spans="2:8">
      <c r="B9822" s="2" t="s">
        <v>10271</v>
      </c>
      <c r="C9822" s="2">
        <v>54</v>
      </c>
      <c r="D9822" s="2" t="s">
        <v>457</v>
      </c>
      <c r="E9822" s="2"/>
      <c r="F9822" s="2"/>
      <c r="G9822" s="2"/>
      <c r="H9822" s="2"/>
    </row>
    <row r="9823" spans="2:8">
      <c r="B9823" s="2" t="s">
        <v>10272</v>
      </c>
      <c r="C9823" s="2">
        <v>52</v>
      </c>
      <c r="D9823" s="2" t="s">
        <v>457</v>
      </c>
      <c r="E9823" s="2"/>
      <c r="F9823" s="2"/>
      <c r="G9823" s="2"/>
      <c r="H9823" s="2"/>
    </row>
    <row r="9824" spans="2:8">
      <c r="B9824" s="2" t="s">
        <v>10273</v>
      </c>
      <c r="C9824" s="2">
        <v>78</v>
      </c>
      <c r="D9824" s="2" t="s">
        <v>457</v>
      </c>
      <c r="E9824" s="2"/>
      <c r="F9824" s="2"/>
      <c r="G9824" s="2"/>
      <c r="H9824" s="2"/>
    </row>
    <row r="9825" spans="2:8">
      <c r="B9825" s="2" t="s">
        <v>10274</v>
      </c>
      <c r="C9825" s="2">
        <v>57</v>
      </c>
      <c r="D9825" s="2" t="s">
        <v>457</v>
      </c>
      <c r="E9825" s="2"/>
      <c r="F9825" s="2"/>
      <c r="G9825" s="2"/>
      <c r="H9825" s="2"/>
    </row>
    <row r="9826" spans="2:8">
      <c r="B9826" s="2" t="s">
        <v>10275</v>
      </c>
      <c r="C9826" s="2">
        <v>64</v>
      </c>
      <c r="D9826" s="2" t="s">
        <v>457</v>
      </c>
      <c r="E9826" s="2"/>
      <c r="F9826" s="2"/>
      <c r="G9826" s="2"/>
      <c r="H9826" s="2"/>
    </row>
    <row r="9827" spans="2:8">
      <c r="B9827" s="2" t="s">
        <v>10276</v>
      </c>
      <c r="C9827" s="2">
        <v>68</v>
      </c>
      <c r="D9827" s="2" t="s">
        <v>457</v>
      </c>
      <c r="E9827" s="2"/>
      <c r="F9827" s="2"/>
      <c r="G9827" s="2"/>
      <c r="H9827" s="2"/>
    </row>
    <row r="9828" spans="2:8">
      <c r="B9828" s="2" t="s">
        <v>10277</v>
      </c>
      <c r="C9828" s="2">
        <v>75</v>
      </c>
      <c r="D9828" s="2" t="s">
        <v>457</v>
      </c>
      <c r="E9828" s="2"/>
      <c r="F9828" s="2"/>
      <c r="G9828" s="2"/>
      <c r="H9828" s="2"/>
    </row>
    <row r="9829" spans="2:8">
      <c r="B9829" s="2" t="s">
        <v>10278</v>
      </c>
      <c r="C9829" s="2">
        <v>77</v>
      </c>
      <c r="D9829" s="2" t="s">
        <v>457</v>
      </c>
      <c r="E9829" s="2"/>
      <c r="F9829" s="2"/>
      <c r="G9829" s="2"/>
      <c r="H9829" s="2"/>
    </row>
    <row r="9830" spans="2:8">
      <c r="B9830" s="2" t="s">
        <v>10279</v>
      </c>
      <c r="C9830" s="2">
        <v>80</v>
      </c>
      <c r="D9830" s="2" t="s">
        <v>457</v>
      </c>
      <c r="E9830" s="2"/>
      <c r="F9830" s="2"/>
      <c r="G9830" s="2"/>
      <c r="H9830" s="2"/>
    </row>
    <row r="9831" spans="2:8">
      <c r="B9831" s="2" t="s">
        <v>10280</v>
      </c>
      <c r="C9831" s="2">
        <v>78</v>
      </c>
      <c r="D9831" s="2" t="s">
        <v>457</v>
      </c>
      <c r="E9831" s="2"/>
      <c r="F9831" s="2"/>
      <c r="G9831" s="2"/>
      <c r="H9831" s="2"/>
    </row>
    <row r="9832" spans="2:8">
      <c r="B9832" s="2" t="s">
        <v>10281</v>
      </c>
      <c r="C9832" s="2">
        <v>78</v>
      </c>
      <c r="D9832" s="2" t="s">
        <v>457</v>
      </c>
      <c r="E9832" s="2"/>
      <c r="F9832" s="2"/>
      <c r="G9832" s="2"/>
      <c r="H9832" s="2"/>
    </row>
    <row r="9833" spans="2:8">
      <c r="B9833" s="2" t="s">
        <v>10282</v>
      </c>
      <c r="C9833" s="2">
        <v>60</v>
      </c>
      <c r="D9833" s="2" t="s">
        <v>457</v>
      </c>
      <c r="E9833" s="2"/>
      <c r="F9833" s="2"/>
      <c r="G9833" s="2"/>
      <c r="H9833" s="2"/>
    </row>
    <row r="9834" spans="2:8">
      <c r="B9834" s="2" t="s">
        <v>10283</v>
      </c>
      <c r="C9834" s="2">
        <v>68</v>
      </c>
      <c r="D9834" s="2" t="s">
        <v>457</v>
      </c>
      <c r="E9834" s="2"/>
      <c r="F9834" s="2"/>
      <c r="G9834" s="2"/>
      <c r="H9834" s="2"/>
    </row>
    <row r="9835" spans="2:8">
      <c r="B9835" s="2" t="s">
        <v>10284</v>
      </c>
      <c r="C9835" s="2">
        <v>65</v>
      </c>
      <c r="D9835" s="2" t="s">
        <v>457</v>
      </c>
      <c r="E9835" s="2"/>
      <c r="F9835" s="2"/>
      <c r="G9835" s="2"/>
      <c r="H9835" s="2"/>
    </row>
    <row r="9836" spans="2:8">
      <c r="B9836" s="2" t="s">
        <v>10285</v>
      </c>
      <c r="C9836" s="2">
        <v>70</v>
      </c>
      <c r="D9836" s="2" t="s">
        <v>457</v>
      </c>
      <c r="E9836" s="2"/>
      <c r="F9836" s="2"/>
      <c r="G9836" s="2"/>
      <c r="H9836" s="2"/>
    </row>
    <row r="9837" spans="2:8">
      <c r="B9837" s="2" t="s">
        <v>10286</v>
      </c>
      <c r="C9837" s="2">
        <v>59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56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61</v>
      </c>
      <c r="D9839" s="2" t="s">
        <v>457</v>
      </c>
      <c r="E9839" s="2"/>
      <c r="F9839" s="2"/>
      <c r="G9839" s="2"/>
      <c r="H9839" s="2"/>
    </row>
    <row r="9840" spans="2:8">
      <c r="B9840" s="2" t="s">
        <v>10289</v>
      </c>
      <c r="C9840" s="2">
        <v>65</v>
      </c>
      <c r="D9840" s="2" t="s">
        <v>457</v>
      </c>
      <c r="E9840" s="2"/>
      <c r="F9840" s="2"/>
      <c r="G9840" s="2"/>
      <c r="H9840" s="2"/>
    </row>
    <row r="9841" spans="2:8">
      <c r="B9841" s="2" t="s">
        <v>10290</v>
      </c>
      <c r="C9841" s="2">
        <v>68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66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59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60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55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69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63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37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44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75</v>
      </c>
      <c r="D9853" s="2" t="s">
        <v>457</v>
      </c>
      <c r="E9853" s="2"/>
      <c r="F9853" s="2"/>
      <c r="G9853" s="2"/>
      <c r="H9853" s="2"/>
    </row>
    <row r="9854" spans="2:8">
      <c r="B9854" s="2" t="s">
        <v>10303</v>
      </c>
      <c r="C9854" s="2">
        <v>77</v>
      </c>
      <c r="D9854" s="2" t="s">
        <v>457</v>
      </c>
      <c r="E9854" s="2"/>
      <c r="F9854" s="2"/>
      <c r="G9854" s="2"/>
      <c r="H9854" s="2"/>
    </row>
    <row r="9855" spans="2:8">
      <c r="B9855" s="2" t="s">
        <v>10304</v>
      </c>
      <c r="C9855" s="2">
        <v>95</v>
      </c>
      <c r="D9855" s="2" t="s">
        <v>457</v>
      </c>
      <c r="E9855" s="2"/>
      <c r="F9855" s="2"/>
      <c r="G9855" s="2"/>
      <c r="H9855" s="2"/>
    </row>
    <row r="9856" spans="2:8">
      <c r="B9856" s="2" t="s">
        <v>10305</v>
      </c>
      <c r="C9856" s="2">
        <v>87</v>
      </c>
      <c r="D9856" s="2" t="s">
        <v>457</v>
      </c>
      <c r="E9856" s="2"/>
      <c r="F9856" s="2"/>
      <c r="G9856" s="2"/>
      <c r="H9856" s="2"/>
    </row>
    <row r="9857" spans="2:8">
      <c r="B9857" s="2" t="s">
        <v>10306</v>
      </c>
      <c r="C9857" s="2">
        <v>86</v>
      </c>
      <c r="D9857" s="2" t="s">
        <v>457</v>
      </c>
      <c r="E9857" s="2"/>
      <c r="F9857" s="2"/>
      <c r="G9857" s="2"/>
      <c r="H9857" s="2"/>
    </row>
    <row r="9858" spans="2:8">
      <c r="B9858" s="2" t="s">
        <v>10307</v>
      </c>
      <c r="C9858" s="2">
        <v>76</v>
      </c>
      <c r="D9858" s="2" t="s">
        <v>457</v>
      </c>
      <c r="E9858" s="2"/>
      <c r="F9858" s="2"/>
      <c r="G9858" s="2"/>
      <c r="H9858" s="2"/>
    </row>
    <row r="9859" spans="2:8">
      <c r="B9859" s="2" t="s">
        <v>10308</v>
      </c>
      <c r="C9859" s="2">
        <v>83</v>
      </c>
      <c r="D9859" s="2" t="s">
        <v>457</v>
      </c>
      <c r="E9859" s="2"/>
      <c r="F9859" s="2"/>
      <c r="G9859" s="2"/>
      <c r="H9859" s="2"/>
    </row>
    <row r="9860" spans="2:8">
      <c r="B9860" s="2" t="s">
        <v>10309</v>
      </c>
      <c r="C9860" s="2">
        <v>65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61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101</v>
      </c>
      <c r="D9862" s="2" t="s">
        <v>457</v>
      </c>
      <c r="E9862" s="2"/>
      <c r="F9862" s="2"/>
      <c r="G9862" s="2"/>
      <c r="H9862" s="2"/>
    </row>
    <row r="9863" spans="2:8">
      <c r="B9863" s="2" t="s">
        <v>10312</v>
      </c>
      <c r="C9863" s="2">
        <v>74</v>
      </c>
      <c r="D9863" s="2" t="s">
        <v>457</v>
      </c>
      <c r="E9863" s="2"/>
      <c r="F9863" s="2"/>
      <c r="G9863" s="2"/>
      <c r="H9863" s="2"/>
    </row>
    <row r="9864" spans="2:8">
      <c r="B9864" s="2" t="s">
        <v>10313</v>
      </c>
      <c r="C9864" s="2">
        <v>48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63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68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72</v>
      </c>
      <c r="D9867" s="2" t="s">
        <v>457</v>
      </c>
      <c r="E9867" s="2"/>
      <c r="F9867" s="2"/>
      <c r="G9867" s="2"/>
      <c r="H9867" s="2"/>
    </row>
    <row r="9868" spans="2:8">
      <c r="B9868" s="2" t="s">
        <v>10317</v>
      </c>
      <c r="C9868" s="2">
        <v>78</v>
      </c>
      <c r="D9868" s="2" t="s">
        <v>457</v>
      </c>
      <c r="E9868" s="2"/>
      <c r="F9868" s="2"/>
      <c r="G9868" s="2"/>
      <c r="H9868" s="2"/>
    </row>
    <row r="9869" spans="2:8">
      <c r="B9869" s="2" t="s">
        <v>10318</v>
      </c>
      <c r="C9869" s="2">
        <v>77</v>
      </c>
      <c r="D9869" s="2" t="s">
        <v>457</v>
      </c>
      <c r="E9869" s="2"/>
      <c r="F9869" s="2"/>
      <c r="G9869" s="2"/>
      <c r="H9869" s="2"/>
    </row>
    <row r="9870" spans="2:8">
      <c r="B9870" s="2" t="s">
        <v>10319</v>
      </c>
      <c r="C9870" s="2">
        <v>76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74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73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87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42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69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68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84</v>
      </c>
      <c r="D9877" s="2" t="s">
        <v>457</v>
      </c>
      <c r="E9877" s="2"/>
      <c r="F9877" s="2"/>
      <c r="G9877" s="2"/>
      <c r="H9877" s="2"/>
    </row>
    <row r="9878" spans="2:8">
      <c r="B9878" s="2" t="s">
        <v>10327</v>
      </c>
      <c r="C9878" s="2">
        <v>70</v>
      </c>
      <c r="D9878" s="2" t="s">
        <v>457</v>
      </c>
      <c r="E9878" s="2"/>
      <c r="F9878" s="2"/>
      <c r="G9878" s="2"/>
      <c r="H9878" s="2"/>
    </row>
    <row r="9879" spans="2:8">
      <c r="B9879" s="2" t="s">
        <v>10328</v>
      </c>
      <c r="C9879" s="2">
        <v>69</v>
      </c>
      <c r="D9879" s="2" t="s">
        <v>457</v>
      </c>
      <c r="E9879" s="2"/>
      <c r="F9879" s="2"/>
      <c r="G9879" s="2"/>
      <c r="H9879" s="2"/>
    </row>
    <row r="9880" spans="2:8">
      <c r="B9880" s="2" t="s">
        <v>10329</v>
      </c>
      <c r="C9880" s="2">
        <v>69</v>
      </c>
      <c r="D9880" s="2" t="s">
        <v>457</v>
      </c>
      <c r="E9880" s="2"/>
      <c r="F9880" s="2"/>
      <c r="G9880" s="2"/>
      <c r="H9880" s="2"/>
    </row>
    <row r="9881" spans="2:8">
      <c r="B9881" s="2" t="s">
        <v>10330</v>
      </c>
      <c r="C9881" s="2">
        <v>68</v>
      </c>
      <c r="D9881" s="2" t="s">
        <v>457</v>
      </c>
      <c r="E9881" s="2"/>
      <c r="F9881" s="2"/>
      <c r="G9881" s="2"/>
      <c r="H9881" s="2"/>
    </row>
    <row r="9882" spans="2:8">
      <c r="B9882" s="2" t="s">
        <v>10331</v>
      </c>
      <c r="C9882" s="2">
        <v>71</v>
      </c>
      <c r="D9882" s="2" t="s">
        <v>457</v>
      </c>
      <c r="E9882" s="2"/>
      <c r="F9882" s="2"/>
      <c r="G9882" s="2"/>
      <c r="H9882" s="2"/>
    </row>
    <row r="9883" spans="2:8">
      <c r="B9883" s="2" t="s">
        <v>10332</v>
      </c>
      <c r="C9883" s="2">
        <v>69</v>
      </c>
      <c r="D9883" s="2" t="s">
        <v>457</v>
      </c>
      <c r="E9883" s="2"/>
      <c r="F9883" s="2"/>
      <c r="G9883" s="2"/>
      <c r="H9883" s="2"/>
    </row>
    <row r="9884" spans="2:8">
      <c r="B9884" s="2" t="s">
        <v>10333</v>
      </c>
      <c r="C9884" s="2">
        <v>70</v>
      </c>
      <c r="D9884" s="2" t="s">
        <v>457</v>
      </c>
      <c r="E9884" s="2"/>
      <c r="F9884" s="2"/>
      <c r="G9884" s="2"/>
      <c r="H9884" s="2"/>
    </row>
    <row r="9885" spans="2:8">
      <c r="B9885" s="2" t="s">
        <v>10334</v>
      </c>
      <c r="C9885" s="2">
        <v>73</v>
      </c>
      <c r="D9885" s="2" t="s">
        <v>457</v>
      </c>
      <c r="E9885" s="2"/>
      <c r="F9885" s="2"/>
      <c r="G9885" s="2"/>
      <c r="H9885" s="2"/>
    </row>
    <row r="9886" spans="2:8">
      <c r="B9886" s="2" t="s">
        <v>10335</v>
      </c>
      <c r="C9886" s="2">
        <v>72</v>
      </c>
      <c r="D9886" s="2" t="s">
        <v>457</v>
      </c>
      <c r="E9886" s="2"/>
      <c r="F9886" s="2"/>
      <c r="G9886" s="2"/>
      <c r="H9886" s="2"/>
    </row>
    <row r="9887" spans="2:8">
      <c r="B9887" s="2" t="s">
        <v>10336</v>
      </c>
      <c r="C9887" s="2">
        <v>83</v>
      </c>
      <c r="D9887" s="2" t="s">
        <v>457</v>
      </c>
      <c r="E9887" s="2"/>
      <c r="F9887" s="2"/>
      <c r="G9887" s="2"/>
      <c r="H9887" s="2"/>
    </row>
    <row r="9888" spans="2:8">
      <c r="B9888" s="2" t="s">
        <v>10337</v>
      </c>
      <c r="C9888" s="2">
        <v>84</v>
      </c>
      <c r="D9888" s="2" t="s">
        <v>457</v>
      </c>
      <c r="E9888" s="2"/>
      <c r="F9888" s="2"/>
      <c r="G9888" s="2"/>
      <c r="H9888" s="2"/>
    </row>
    <row r="9889" spans="2:8">
      <c r="B9889" s="2" t="s">
        <v>10338</v>
      </c>
      <c r="C9889" s="2">
        <v>77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80</v>
      </c>
      <c r="D9890" s="2" t="s">
        <v>457</v>
      </c>
      <c r="E9890" s="2"/>
      <c r="F9890" s="2"/>
      <c r="G9890" s="2"/>
      <c r="H9890" s="2"/>
    </row>
    <row r="9891" spans="2:8">
      <c r="B9891" s="2" t="s">
        <v>10340</v>
      </c>
      <c r="C9891" s="2">
        <v>72</v>
      </c>
      <c r="D9891" s="2" t="s">
        <v>457</v>
      </c>
      <c r="E9891" s="2"/>
      <c r="F9891" s="2"/>
      <c r="G9891" s="2"/>
      <c r="H9891" s="2"/>
    </row>
    <row r="9892" spans="2:8">
      <c r="B9892" s="2" t="s">
        <v>10341</v>
      </c>
      <c r="C9892" s="2">
        <v>65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66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66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66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67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68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64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70</v>
      </c>
      <c r="D9899" s="2" t="s">
        <v>457</v>
      </c>
      <c r="E9899" s="2"/>
      <c r="F9899" s="2"/>
      <c r="G9899" s="2"/>
      <c r="H9899" s="2"/>
    </row>
    <row r="9900" spans="2:8">
      <c r="B9900" s="2" t="s">
        <v>10349</v>
      </c>
      <c r="C9900" s="2">
        <v>47</v>
      </c>
      <c r="D9900" s="2" t="s">
        <v>457</v>
      </c>
      <c r="E9900" s="2"/>
      <c r="F9900" s="2"/>
      <c r="G9900" s="2"/>
      <c r="H9900" s="2"/>
    </row>
    <row r="9901" spans="2:8">
      <c r="B9901" s="2" t="s">
        <v>10350</v>
      </c>
      <c r="C9901" s="2">
        <v>54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59</v>
      </c>
      <c r="D9902" s="2" t="s">
        <v>457</v>
      </c>
      <c r="E9902" s="2"/>
      <c r="F9902" s="2"/>
      <c r="G9902" s="2"/>
      <c r="H9902" s="2"/>
    </row>
    <row r="9903" spans="2:8">
      <c r="B9903" s="2" t="s">
        <v>10352</v>
      </c>
      <c r="C9903" s="2">
        <v>83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457</v>
      </c>
      <c r="E9904" s="2"/>
      <c r="F9904" s="2"/>
      <c r="G9904" s="2"/>
      <c r="H9904" s="2"/>
    </row>
    <row r="9905" spans="2:8">
      <c r="B9905" s="2" t="s">
        <v>10354</v>
      </c>
      <c r="C9905" s="2">
        <v>37</v>
      </c>
      <c r="D9905" s="2" t="s">
        <v>457</v>
      </c>
      <c r="E9905" s="2"/>
      <c r="F9905" s="2"/>
      <c r="G9905" s="2"/>
      <c r="H9905" s="2"/>
    </row>
    <row r="9906" spans="2:8">
      <c r="B9906" s="2" t="s">
        <v>10355</v>
      </c>
      <c r="C9906" s="2">
        <v>46</v>
      </c>
      <c r="D9906" s="2" t="s">
        <v>457</v>
      </c>
      <c r="E9906" s="2"/>
      <c r="F9906" s="2"/>
      <c r="G9906" s="2"/>
      <c r="H9906" s="2"/>
    </row>
    <row r="9907" spans="2:8">
      <c r="B9907" s="2" t="s">
        <v>10356</v>
      </c>
      <c r="C9907" s="2">
        <v>76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41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72</v>
      </c>
      <c r="D9909" s="2" t="s">
        <v>457</v>
      </c>
      <c r="E9909" s="2"/>
      <c r="F9909" s="2"/>
      <c r="G9909" s="2"/>
      <c r="H9909" s="2"/>
    </row>
    <row r="9910" spans="2:8">
      <c r="B9910" s="2" t="s">
        <v>10359</v>
      </c>
      <c r="C9910" s="2">
        <v>61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63</v>
      </c>
      <c r="D9911" s="2" t="s">
        <v>457</v>
      </c>
      <c r="E9911" s="2"/>
      <c r="F9911" s="2"/>
      <c r="G9911" s="2"/>
      <c r="H9911" s="2"/>
    </row>
    <row r="9912" spans="2:8">
      <c r="B9912" s="2" t="s">
        <v>10361</v>
      </c>
      <c r="C9912" s="2">
        <v>70</v>
      </c>
      <c r="D9912" s="2" t="s">
        <v>457</v>
      </c>
      <c r="E9912" s="2"/>
      <c r="F9912" s="2"/>
      <c r="G9912" s="2"/>
      <c r="H9912" s="2"/>
    </row>
    <row r="9913" spans="2:8">
      <c r="B9913" s="2" t="s">
        <v>10362</v>
      </c>
      <c r="C9913" s="2">
        <v>73</v>
      </c>
      <c r="D9913" s="2" t="s">
        <v>457</v>
      </c>
      <c r="E9913" s="2"/>
      <c r="F9913" s="2"/>
      <c r="G9913" s="2"/>
      <c r="H9913" s="2"/>
    </row>
    <row r="9914" spans="2:8">
      <c r="B9914" s="2" t="s">
        <v>10363</v>
      </c>
      <c r="C9914" s="2">
        <v>91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69</v>
      </c>
      <c r="D9915" s="2" t="s">
        <v>457</v>
      </c>
      <c r="E9915" s="2"/>
      <c r="F9915" s="2"/>
      <c r="G9915" s="2"/>
      <c r="H9915" s="2"/>
    </row>
    <row r="9916" spans="2:8">
      <c r="B9916" s="2" t="s">
        <v>10365</v>
      </c>
      <c r="C9916" s="2">
        <v>78</v>
      </c>
      <c r="D9916" s="2" t="s">
        <v>457</v>
      </c>
      <c r="E9916" s="2"/>
      <c r="F9916" s="2"/>
      <c r="G9916" s="2"/>
      <c r="H9916" s="2"/>
    </row>
    <row r="9917" spans="2:8">
      <c r="B9917" s="2" t="s">
        <v>10366</v>
      </c>
      <c r="C9917" s="2">
        <v>78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74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73</v>
      </c>
      <c r="D9919" s="2" t="s">
        <v>457</v>
      </c>
      <c r="E9919" s="2"/>
      <c r="F9919" s="2"/>
      <c r="G9919" s="2"/>
      <c r="H9919" s="2"/>
    </row>
    <row r="9920" spans="2:8">
      <c r="B9920" s="2" t="s">
        <v>10369</v>
      </c>
      <c r="C9920" s="2">
        <v>68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69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68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47</v>
      </c>
      <c r="D9923" s="2" t="s">
        <v>457</v>
      </c>
      <c r="E9923" s="2"/>
      <c r="F9923" s="2"/>
      <c r="G9923" s="2"/>
      <c r="H9923" s="2"/>
    </row>
    <row r="9924" spans="2:8">
      <c r="B9924" s="2" t="s">
        <v>10373</v>
      </c>
      <c r="C9924" s="2">
        <v>63</v>
      </c>
      <c r="D9924" s="2" t="s">
        <v>457</v>
      </c>
      <c r="E9924" s="2"/>
      <c r="F9924" s="2"/>
      <c r="G9924" s="2"/>
      <c r="H9924" s="2"/>
    </row>
    <row r="9925" spans="2:8">
      <c r="B9925" s="2" t="s">
        <v>10374</v>
      </c>
      <c r="C9925" s="2">
        <v>75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65</v>
      </c>
      <c r="D9926" s="2" t="s">
        <v>457</v>
      </c>
      <c r="E9926" s="2"/>
      <c r="F9926" s="2"/>
      <c r="G9926" s="2"/>
      <c r="H9926" s="2"/>
    </row>
    <row r="9927" spans="2:8">
      <c r="B9927" s="2" t="s">
        <v>10376</v>
      </c>
      <c r="C9927" s="2">
        <v>77</v>
      </c>
      <c r="D9927" s="2" t="s">
        <v>457</v>
      </c>
      <c r="E9927" s="2"/>
      <c r="F9927" s="2"/>
      <c r="G9927" s="2"/>
      <c r="H9927" s="2"/>
    </row>
    <row r="9928" spans="2:8">
      <c r="B9928" s="2" t="s">
        <v>10377</v>
      </c>
      <c r="C9928" s="2">
        <v>80</v>
      </c>
      <c r="D9928" s="2" t="s">
        <v>457</v>
      </c>
      <c r="E9928" s="2"/>
      <c r="F9928" s="2"/>
      <c r="G9928" s="2"/>
      <c r="H9928" s="2"/>
    </row>
    <row r="9929" spans="2:8">
      <c r="B9929" s="2" t="s">
        <v>10378</v>
      </c>
      <c r="C9929" s="2">
        <v>87</v>
      </c>
      <c r="D9929" s="2" t="s">
        <v>457</v>
      </c>
      <c r="E9929" s="2"/>
      <c r="F9929" s="2"/>
      <c r="G9929" s="2"/>
      <c r="H9929" s="2"/>
    </row>
    <row r="9930" spans="2:8">
      <c r="B9930" s="2" t="s">
        <v>10379</v>
      </c>
      <c r="C9930" s="2">
        <v>49</v>
      </c>
      <c r="D9930" s="2" t="s">
        <v>457</v>
      </c>
      <c r="E9930" s="2"/>
      <c r="F9930" s="2"/>
      <c r="G9930" s="2"/>
      <c r="H9930" s="2"/>
    </row>
    <row r="9931" spans="2:8">
      <c r="B9931" s="2" t="s">
        <v>10380</v>
      </c>
      <c r="C9931" s="2">
        <v>88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44</v>
      </c>
      <c r="D9932" s="2" t="s">
        <v>457</v>
      </c>
      <c r="E9932" s="2"/>
      <c r="F9932" s="2"/>
      <c r="G9932" s="2"/>
      <c r="H9932" s="2"/>
    </row>
    <row r="9933" spans="2:8">
      <c r="B9933" s="2" t="s">
        <v>10382</v>
      </c>
      <c r="C9933" s="2">
        <v>47</v>
      </c>
      <c r="D9933" s="2" t="s">
        <v>457</v>
      </c>
      <c r="E9933" s="2"/>
      <c r="F9933" s="2"/>
      <c r="G9933" s="2"/>
      <c r="H9933" s="2"/>
    </row>
    <row r="9934" spans="2:8">
      <c r="B9934" s="2" t="s">
        <v>10383</v>
      </c>
      <c r="C9934" s="2">
        <v>53</v>
      </c>
      <c r="D9934" s="2" t="s">
        <v>457</v>
      </c>
      <c r="E9934" s="2"/>
      <c r="F9934" s="2"/>
      <c r="G9934" s="2"/>
      <c r="H9934" s="2"/>
    </row>
    <row r="9935" spans="2:8">
      <c r="B9935" s="2" t="s">
        <v>10384</v>
      </c>
      <c r="C9935" s="2">
        <v>77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65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65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63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77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74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41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65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66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66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62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56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43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66</v>
      </c>
      <c r="D9953" s="2" t="s">
        <v>457</v>
      </c>
      <c r="E9953" s="2"/>
      <c r="F9953" s="2"/>
      <c r="G9953" s="2"/>
      <c r="H9953" s="2"/>
    </row>
    <row r="9954" spans="2:8">
      <c r="B9954" s="2" t="s">
        <v>10403</v>
      </c>
      <c r="C9954" s="2">
        <v>73</v>
      </c>
      <c r="D9954" s="2" t="s">
        <v>457</v>
      </c>
      <c r="E9954" s="2"/>
      <c r="F9954" s="2"/>
      <c r="G9954" s="2"/>
      <c r="H9954" s="2"/>
    </row>
    <row r="9955" spans="2:8">
      <c r="B9955" s="2" t="s">
        <v>10404</v>
      </c>
      <c r="C9955" s="2">
        <v>69</v>
      </c>
      <c r="D9955" s="2" t="s">
        <v>457</v>
      </c>
      <c r="E9955" s="2"/>
      <c r="F9955" s="2"/>
      <c r="G9955" s="2"/>
      <c r="H9955" s="2"/>
    </row>
    <row r="9956" spans="2:8">
      <c r="B9956" s="2" t="s">
        <v>10405</v>
      </c>
      <c r="C9956" s="2">
        <v>72</v>
      </c>
      <c r="D9956" s="2" t="s">
        <v>457</v>
      </c>
      <c r="E9956" s="2"/>
      <c r="F9956" s="2"/>
      <c r="G9956" s="2"/>
      <c r="H9956" s="2"/>
    </row>
    <row r="9957" spans="2:8">
      <c r="B9957" s="2" t="s">
        <v>10406</v>
      </c>
      <c r="C9957" s="2">
        <v>72</v>
      </c>
      <c r="D9957" s="2" t="s">
        <v>457</v>
      </c>
      <c r="E9957" s="2"/>
      <c r="F9957" s="2"/>
      <c r="G9957" s="2"/>
      <c r="H9957" s="2"/>
    </row>
    <row r="9958" spans="2:8">
      <c r="B9958" s="2" t="s">
        <v>10407</v>
      </c>
      <c r="C9958" s="2">
        <v>79</v>
      </c>
      <c r="D9958" s="2" t="s">
        <v>457</v>
      </c>
      <c r="E9958" s="2"/>
      <c r="F9958" s="2"/>
      <c r="G9958" s="2"/>
      <c r="H9958" s="2"/>
    </row>
    <row r="9959" spans="2:8">
      <c r="B9959" s="2" t="s">
        <v>10408</v>
      </c>
      <c r="C9959" s="2">
        <v>83</v>
      </c>
      <c r="D9959" s="2" t="s">
        <v>457</v>
      </c>
      <c r="E9959" s="2"/>
      <c r="F9959" s="2"/>
      <c r="G9959" s="2"/>
      <c r="H9959" s="2"/>
    </row>
    <row r="9960" spans="2:8">
      <c r="B9960" s="2" t="s">
        <v>10409</v>
      </c>
      <c r="C9960" s="2">
        <v>74</v>
      </c>
      <c r="D9960" s="2" t="s">
        <v>457</v>
      </c>
      <c r="E9960" s="2"/>
      <c r="F9960" s="2"/>
      <c r="G9960" s="2"/>
      <c r="H9960" s="2"/>
    </row>
    <row r="9961" spans="2:8">
      <c r="B9961" s="2" t="s">
        <v>10410</v>
      </c>
      <c r="C9961" s="2">
        <v>76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73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72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78</v>
      </c>
      <c r="D9964" s="2" t="s">
        <v>457</v>
      </c>
      <c r="E9964" s="2"/>
      <c r="F9964" s="2"/>
      <c r="G9964" s="2"/>
      <c r="H9964" s="2"/>
    </row>
    <row r="9965" spans="2:8">
      <c r="B9965" s="2" t="s">
        <v>10414</v>
      </c>
      <c r="C9965" s="2">
        <v>71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68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78</v>
      </c>
      <c r="D9967" s="2" t="s">
        <v>457</v>
      </c>
      <c r="E9967" s="2"/>
      <c r="F9967" s="2"/>
      <c r="G9967" s="2"/>
      <c r="H9967" s="2"/>
    </row>
    <row r="9968" spans="2:8">
      <c r="B9968" s="2" t="s">
        <v>10417</v>
      </c>
      <c r="C9968" s="2">
        <v>81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75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83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91</v>
      </c>
      <c r="D9971" s="2" t="s">
        <v>457</v>
      </c>
      <c r="E9971" s="2"/>
      <c r="F9971" s="2"/>
      <c r="G9971" s="2"/>
      <c r="H9971" s="2"/>
    </row>
    <row r="9972" spans="2:8">
      <c r="B9972" s="2" t="s">
        <v>10421</v>
      </c>
      <c r="C9972" s="2">
        <v>72</v>
      </c>
      <c r="D9972" s="2" t="s">
        <v>457</v>
      </c>
      <c r="E9972" s="2"/>
      <c r="F9972" s="2"/>
      <c r="G9972" s="2"/>
      <c r="H9972" s="2"/>
    </row>
    <row r="9973" spans="2:8">
      <c r="B9973" s="2" t="s">
        <v>10422</v>
      </c>
      <c r="C9973" s="2">
        <v>74</v>
      </c>
      <c r="D9973" s="2" t="s">
        <v>457</v>
      </c>
      <c r="E9973" s="2"/>
      <c r="F9973" s="2"/>
      <c r="G9973" s="2"/>
      <c r="H9973" s="2"/>
    </row>
    <row r="9974" spans="2:8">
      <c r="B9974" s="2" t="s">
        <v>10423</v>
      </c>
      <c r="C9974" s="2">
        <v>43</v>
      </c>
      <c r="D9974" s="2" t="s">
        <v>457</v>
      </c>
      <c r="E9974" s="2"/>
      <c r="F9974" s="2"/>
      <c r="G9974" s="2"/>
      <c r="H9974" s="2"/>
    </row>
    <row r="9975" spans="2:8">
      <c r="B9975" s="2" t="s">
        <v>10424</v>
      </c>
      <c r="C9975" s="2">
        <v>46</v>
      </c>
      <c r="D9975" s="2" t="s">
        <v>457</v>
      </c>
      <c r="E9975" s="2"/>
      <c r="F9975" s="2"/>
      <c r="G9975" s="2"/>
      <c r="H9975" s="2"/>
    </row>
    <row r="9976" spans="2:8">
      <c r="B9976" s="2" t="s">
        <v>10425</v>
      </c>
      <c r="C9976" s="2">
        <v>48</v>
      </c>
      <c r="D9976" s="2" t="s">
        <v>457</v>
      </c>
      <c r="E9976" s="2"/>
      <c r="F9976" s="2"/>
      <c r="G9976" s="2"/>
      <c r="H9976" s="2"/>
    </row>
    <row r="9977" spans="2:8">
      <c r="B9977" s="2" t="s">
        <v>10426</v>
      </c>
      <c r="C9977" s="2">
        <v>50</v>
      </c>
      <c r="D9977" s="2" t="s">
        <v>457</v>
      </c>
      <c r="E9977" s="2"/>
      <c r="F9977" s="2"/>
      <c r="G9977" s="2"/>
      <c r="H9977" s="2"/>
    </row>
    <row r="9978" spans="2:8">
      <c r="B9978" s="2" t="s">
        <v>10427</v>
      </c>
      <c r="C9978" s="2">
        <v>50</v>
      </c>
      <c r="D9978" s="2" t="s">
        <v>457</v>
      </c>
      <c r="E9978" s="2"/>
      <c r="F9978" s="2"/>
      <c r="G9978" s="2"/>
      <c r="H9978" s="2"/>
    </row>
    <row r="9979" spans="2:8">
      <c r="B9979" s="2" t="s">
        <v>10428</v>
      </c>
      <c r="C9979" s="2">
        <v>67</v>
      </c>
      <c r="D9979" s="2" t="s">
        <v>457</v>
      </c>
      <c r="E9979" s="2"/>
      <c r="F9979" s="2"/>
      <c r="G9979" s="2"/>
      <c r="H9979" s="2"/>
    </row>
    <row r="9980" spans="2:8">
      <c r="B9980" s="2" t="s">
        <v>10429</v>
      </c>
      <c r="C9980" s="2">
        <v>62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61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56</v>
      </c>
      <c r="D9982" s="2" t="s">
        <v>457</v>
      </c>
      <c r="E9982" s="2"/>
      <c r="F9982" s="2"/>
      <c r="G9982" s="2"/>
      <c r="H9982" s="2"/>
    </row>
    <row r="9983" spans="2:8">
      <c r="B9983" s="2" t="s">
        <v>10432</v>
      </c>
      <c r="C9983" s="2">
        <v>59</v>
      </c>
      <c r="D9983" s="2" t="s">
        <v>457</v>
      </c>
      <c r="E9983" s="2"/>
      <c r="F9983" s="2"/>
      <c r="G9983" s="2"/>
      <c r="H9983" s="2"/>
    </row>
    <row r="9984" spans="2:8">
      <c r="B9984" s="2" t="s">
        <v>10433</v>
      </c>
      <c r="C9984" s="2">
        <v>70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69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66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66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65</v>
      </c>
      <c r="D9988" s="2" t="s">
        <v>457</v>
      </c>
      <c r="E9988" s="2"/>
      <c r="F9988" s="2"/>
      <c r="G9988" s="2"/>
      <c r="H9988" s="2"/>
    </row>
    <row r="9989" spans="2:8">
      <c r="B9989" s="2" t="s">
        <v>10438</v>
      </c>
      <c r="C9989" s="2">
        <v>68</v>
      </c>
      <c r="D9989" s="2" t="s">
        <v>457</v>
      </c>
      <c r="E9989" s="2"/>
      <c r="F9989" s="2"/>
      <c r="G9989" s="2"/>
      <c r="H9989" s="2"/>
    </row>
    <row r="9990" spans="2:8">
      <c r="B9990" s="2" t="s">
        <v>10439</v>
      </c>
      <c r="C9990" s="2">
        <v>62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60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62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58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61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457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457</v>
      </c>
      <c r="E9996" s="2"/>
      <c r="F9996" s="2"/>
      <c r="G9996" s="2"/>
      <c r="H9996" s="2"/>
    </row>
    <row r="9997" spans="2:8">
      <c r="B9997" s="2" t="s">
        <v>10446</v>
      </c>
      <c r="C9997" s="2">
        <v>35</v>
      </c>
      <c r="D9997" s="2" t="s">
        <v>457</v>
      </c>
      <c r="E9997" s="2"/>
      <c r="F9997" s="2"/>
      <c r="G9997" s="2"/>
      <c r="H9997" s="2"/>
    </row>
    <row r="9998" spans="2:8">
      <c r="B9998" s="2" t="s">
        <v>10447</v>
      </c>
      <c r="C9998" s="2">
        <v>43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88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76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41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66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63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62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62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46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70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70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87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81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10465</v>
      </c>
      <c r="C10016" s="2">
        <v>38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10466</v>
      </c>
      <c r="C10017" s="2">
        <v>40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10467</v>
      </c>
      <c r="C10018" s="2">
        <v>66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61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10470</v>
      </c>
      <c r="C10021" s="2">
        <v>46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10471</v>
      </c>
      <c r="C10022" s="2">
        <v>48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10472</v>
      </c>
      <c r="C10023" s="2">
        <v>47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10473</v>
      </c>
      <c r="C10024" s="2">
        <v>51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10474</v>
      </c>
      <c r="C10025" s="2">
        <v>38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10475</v>
      </c>
      <c r="C10026" s="2">
        <v>43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10476</v>
      </c>
      <c r="C10027" s="2">
        <v>44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10477</v>
      </c>
      <c r="C10028" s="2">
        <v>47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10478</v>
      </c>
      <c r="C10029" s="2">
        <v>77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71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10480</v>
      </c>
      <c r="C10031" s="2">
        <v>77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10481</v>
      </c>
      <c r="C10032" s="2">
        <v>78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10482</v>
      </c>
      <c r="C10033" s="2">
        <v>79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10483</v>
      </c>
      <c r="C10034" s="2">
        <v>60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10484</v>
      </c>
      <c r="C10035" s="2">
        <v>56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10485</v>
      </c>
      <c r="C10036" s="2">
        <v>76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64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10487</v>
      </c>
      <c r="C10038" s="2">
        <v>23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10488</v>
      </c>
      <c r="C10039" s="2">
        <v>36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10489</v>
      </c>
      <c r="C10040" s="2">
        <v>47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10490</v>
      </c>
      <c r="C10041" s="2">
        <v>64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59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106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10493</v>
      </c>
      <c r="C10044" s="2">
        <v>79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10494</v>
      </c>
      <c r="C10045" s="2">
        <v>82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10495</v>
      </c>
      <c r="C10046" s="2">
        <v>66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63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62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70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71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75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10501</v>
      </c>
      <c r="C10052" s="2">
        <v>73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10502</v>
      </c>
      <c r="C10053" s="2">
        <v>49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68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10504</v>
      </c>
      <c r="C10055" s="2">
        <v>69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10505</v>
      </c>
      <c r="C10056" s="2">
        <v>43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87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10510</v>
      </c>
      <c r="C10061" s="2">
        <v>62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10511</v>
      </c>
      <c r="C10062" s="2">
        <v>79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39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10513</v>
      </c>
      <c r="C10064" s="2">
        <v>39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10514</v>
      </c>
      <c r="C10065" s="2">
        <v>41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10515</v>
      </c>
      <c r="C10066" s="2">
        <v>39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10516</v>
      </c>
      <c r="C10067" s="2">
        <v>44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10517</v>
      </c>
      <c r="C10068" s="2">
        <v>51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10518</v>
      </c>
      <c r="C10069" s="2">
        <v>78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79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77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71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10522</v>
      </c>
      <c r="C10073" s="2">
        <v>91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10523</v>
      </c>
      <c r="C10074" s="2">
        <v>94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10524</v>
      </c>
      <c r="C10075" s="2">
        <v>73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69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72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10527</v>
      </c>
      <c r="C10078" s="2">
        <v>72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10528</v>
      </c>
      <c r="C10079" s="2">
        <v>74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10529</v>
      </c>
      <c r="C10080" s="2">
        <v>68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10530</v>
      </c>
      <c r="C10081" s="2">
        <v>61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40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10532</v>
      </c>
      <c r="C10083" s="2">
        <v>60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73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69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66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64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67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66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83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10540</v>
      </c>
      <c r="C10091" s="2">
        <v>87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10541</v>
      </c>
      <c r="C10092" s="2">
        <v>70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65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66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72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10546</v>
      </c>
      <c r="C10097" s="2">
        <v>39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48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10548</v>
      </c>
      <c r="C10099" s="2">
        <v>85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87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10550</v>
      </c>
      <c r="C10101" s="2">
        <v>74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71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76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72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93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10555</v>
      </c>
      <c r="C10106" s="2">
        <v>80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10556</v>
      </c>
      <c r="C10107" s="2">
        <v>81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10557</v>
      </c>
      <c r="C10108" s="2">
        <v>72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10558</v>
      </c>
      <c r="C10109" s="2">
        <v>71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69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64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69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63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10563</v>
      </c>
      <c r="C10114" s="2">
        <v>79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63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10565</v>
      </c>
      <c r="C10116" s="2">
        <v>67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10566</v>
      </c>
      <c r="C10117" s="2">
        <v>61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10567</v>
      </c>
      <c r="C10118" s="2">
        <v>72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10569</v>
      </c>
      <c r="C10120" s="2">
        <v>36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10570</v>
      </c>
      <c r="C10121" s="2">
        <v>78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75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69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10573</v>
      </c>
      <c r="C10124" s="2">
        <v>68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10574</v>
      </c>
      <c r="C10125" s="2">
        <v>69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10575</v>
      </c>
      <c r="C10126" s="2">
        <v>66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78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76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83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82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75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81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66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10583</v>
      </c>
      <c r="C10134" s="2">
        <v>68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10584</v>
      </c>
      <c r="C10135" s="2">
        <v>69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10585</v>
      </c>
      <c r="C10136" s="2">
        <v>62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10586</v>
      </c>
      <c r="C10137" s="2">
        <v>48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10587</v>
      </c>
      <c r="C10138" s="2">
        <v>54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10588</v>
      </c>
      <c r="C10139" s="2">
        <v>72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68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72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71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80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65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10596</v>
      </c>
      <c r="C10147" s="2">
        <v>80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69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10598</v>
      </c>
      <c r="C10149" s="2">
        <v>83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10599</v>
      </c>
      <c r="C10150" s="2">
        <v>78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72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72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10604</v>
      </c>
      <c r="C10155" s="2">
        <v>80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76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86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83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85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10609</v>
      </c>
      <c r="C10160" s="2">
        <v>86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10610</v>
      </c>
      <c r="C10161" s="2">
        <v>42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10611</v>
      </c>
      <c r="C10162" s="2">
        <v>49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10612</v>
      </c>
      <c r="C10163" s="2">
        <v>58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10613</v>
      </c>
      <c r="C10164" s="2">
        <v>87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10614</v>
      </c>
      <c r="C10165" s="2">
        <v>92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10615</v>
      </c>
      <c r="C10166" s="2">
        <v>49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71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10619</v>
      </c>
      <c r="C10170" s="2">
        <v>78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10620</v>
      </c>
      <c r="C10171" s="2">
        <v>66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63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61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10623</v>
      </c>
      <c r="C10174" s="2">
        <v>67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10624</v>
      </c>
      <c r="C10175" s="2">
        <v>65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10625</v>
      </c>
      <c r="C10176" s="2">
        <v>68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10626</v>
      </c>
      <c r="C10177" s="2">
        <v>85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83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64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10629</v>
      </c>
      <c r="C10180" s="2">
        <v>67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10630</v>
      </c>
      <c r="C10181" s="2">
        <v>35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10631</v>
      </c>
      <c r="C10182" s="2">
        <v>79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10632</v>
      </c>
      <c r="C10183" s="2">
        <v>66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80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10634</v>
      </c>
      <c r="C10185" s="2">
        <v>80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10635</v>
      </c>
      <c r="C10186" s="2">
        <v>91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94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10637</v>
      </c>
      <c r="C10188" s="2">
        <v>67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10638</v>
      </c>
      <c r="C10189" s="2">
        <v>40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76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10641</v>
      </c>
      <c r="C10192" s="2">
        <v>41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10642</v>
      </c>
      <c r="C10193" s="2">
        <v>50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10643</v>
      </c>
      <c r="C10194" s="2">
        <v>58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10644</v>
      </c>
      <c r="C10195" s="2">
        <v>76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10645</v>
      </c>
      <c r="C10196" s="2">
        <v>88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10646</v>
      </c>
      <c r="C10197" s="2">
        <v>88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10647</v>
      </c>
      <c r="C10198" s="2">
        <v>75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70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73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10650</v>
      </c>
      <c r="C10201" s="2">
        <v>41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77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10653</v>
      </c>
      <c r="C10204" s="2">
        <v>70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10654</v>
      </c>
      <c r="C10205" s="2">
        <v>70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10655</v>
      </c>
      <c r="C10206" s="2">
        <v>72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71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71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72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68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63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10661</v>
      </c>
      <c r="C10212" s="2">
        <v>67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10662</v>
      </c>
      <c r="C10213" s="2">
        <v>66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10663</v>
      </c>
      <c r="C10214" s="2">
        <v>72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10664</v>
      </c>
      <c r="C10215" s="2">
        <v>69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10665</v>
      </c>
      <c r="C10216" s="2">
        <v>73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10666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56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69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65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10671</v>
      </c>
      <c r="C10222" s="2">
        <v>67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10672</v>
      </c>
      <c r="C10223" s="2">
        <v>72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72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70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83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74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10677</v>
      </c>
      <c r="C10228" s="2">
        <v>76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10678</v>
      </c>
      <c r="C10229" s="2">
        <v>78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10679</v>
      </c>
      <c r="C10230" s="2">
        <v>57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10680</v>
      </c>
      <c r="C10231" s="2">
        <v>62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10681</v>
      </c>
      <c r="C10232" s="2">
        <v>82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61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10683</v>
      </c>
      <c r="C10234" s="2">
        <v>82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10684</v>
      </c>
      <c r="C10235" s="2">
        <v>64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10685</v>
      </c>
      <c r="C10236" s="2">
        <v>67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61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64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70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10690</v>
      </c>
      <c r="C10241" s="2">
        <v>44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10691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56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69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10698</v>
      </c>
      <c r="C10249" s="2">
        <v>57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10699</v>
      </c>
      <c r="C10250" s="2">
        <v>65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10701</v>
      </c>
      <c r="C10252" s="2">
        <v>41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10702</v>
      </c>
      <c r="C10253" s="2">
        <v>12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10705</v>
      </c>
      <c r="C10256" s="2">
        <v>32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10706</v>
      </c>
      <c r="C10257" s="2">
        <v>40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10707</v>
      </c>
      <c r="C10258" s="2">
        <v>69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10708</v>
      </c>
      <c r="C10259" s="2">
        <v>71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10709</v>
      </c>
      <c r="C10260" s="2">
        <v>66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10710</v>
      </c>
      <c r="C10261" s="2">
        <v>65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10711</v>
      </c>
      <c r="C10262" s="2">
        <v>77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80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86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68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10715</v>
      </c>
      <c r="C10266" s="2">
        <v>74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67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81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80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78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10720</v>
      </c>
      <c r="C10271" s="2">
        <v>79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47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10722</v>
      </c>
      <c r="C10273" s="2">
        <v>54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10723</v>
      </c>
      <c r="C10274" s="2">
        <v>84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10727</v>
      </c>
      <c r="C10278" s="2">
        <v>39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10728</v>
      </c>
      <c r="C10279" s="2">
        <v>60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10729</v>
      </c>
      <c r="C10280" s="2">
        <v>75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77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10731</v>
      </c>
      <c r="C10282" s="2">
        <v>78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10732</v>
      </c>
      <c r="C10283" s="2">
        <v>72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10733</v>
      </c>
      <c r="C10284" s="2">
        <v>56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10734</v>
      </c>
      <c r="C10285" s="2">
        <v>60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10735</v>
      </c>
      <c r="C10286" s="2">
        <v>67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70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78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83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82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85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10741</v>
      </c>
      <c r="C10292" s="2">
        <v>80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10742</v>
      </c>
      <c r="C10293" s="2">
        <v>73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70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75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83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10746</v>
      </c>
      <c r="C10297" s="2">
        <v>66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87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10748</v>
      </c>
      <c r="C10299" s="2">
        <v>63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10749</v>
      </c>
      <c r="C10300" s="2">
        <v>70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10750</v>
      </c>
      <c r="C10301" s="2">
        <v>72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10751</v>
      </c>
      <c r="C10302" s="2">
        <v>74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10752</v>
      </c>
      <c r="C10303" s="2">
        <v>76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10753</v>
      </c>
      <c r="C10304" s="2">
        <v>78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10754</v>
      </c>
      <c r="C10305" s="2">
        <v>63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65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66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53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10758</v>
      </c>
      <c r="C10309" s="2">
        <v>65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72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10761</v>
      </c>
      <c r="C10312" s="2">
        <v>73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10762</v>
      </c>
      <c r="C10313" s="2">
        <v>104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101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53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10765</v>
      </c>
      <c r="C10316" s="2">
        <v>53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10766</v>
      </c>
      <c r="C10317" s="2">
        <v>68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58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67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71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10770</v>
      </c>
      <c r="C10321" s="2">
        <v>91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77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55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10773</v>
      </c>
      <c r="C10324" s="2">
        <v>62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10774</v>
      </c>
      <c r="C10325" s="2">
        <v>58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10775</v>
      </c>
      <c r="C10326" s="2">
        <v>63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10776</v>
      </c>
      <c r="C10327" s="2">
        <v>57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10777</v>
      </c>
      <c r="C10328" s="2">
        <v>63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10778</v>
      </c>
      <c r="C10329" s="2">
        <v>67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10779</v>
      </c>
      <c r="C10330" s="2">
        <v>72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69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62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63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60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74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71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10787</v>
      </c>
      <c r="C10338" s="2">
        <v>75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10788</v>
      </c>
      <c r="C10339" s="2">
        <v>82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10789</v>
      </c>
      <c r="C10340" s="2">
        <v>75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70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55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10792</v>
      </c>
      <c r="C10343" s="2">
        <v>77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73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24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10796</v>
      </c>
      <c r="C10347" s="2">
        <v>43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10797</v>
      </c>
      <c r="C10348" s="2">
        <v>59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70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76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10800</v>
      </c>
      <c r="C10351" s="2">
        <v>81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77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84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10803</v>
      </c>
      <c r="C10354" s="2">
        <v>86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68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66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89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10807</v>
      </c>
      <c r="C10358" s="2">
        <v>76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10808</v>
      </c>
      <c r="C10359" s="2">
        <v>59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44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72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10812</v>
      </c>
      <c r="C10363" s="2">
        <v>77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10813</v>
      </c>
      <c r="C10364" s="2">
        <v>74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10814</v>
      </c>
      <c r="C10365" s="2">
        <v>74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77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74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81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10818</v>
      </c>
      <c r="C10369" s="2">
        <v>83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10819</v>
      </c>
      <c r="C10370" s="2">
        <v>64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61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67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64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62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61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10825</v>
      </c>
      <c r="C10376" s="2">
        <v>68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10826</v>
      </c>
      <c r="C10377" s="2">
        <v>67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64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57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66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64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94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10832</v>
      </c>
      <c r="C10383" s="2">
        <v>62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10833</v>
      </c>
      <c r="C10384" s="2">
        <v>63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10834</v>
      </c>
      <c r="C10385" s="2">
        <v>63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10835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56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10838</v>
      </c>
      <c r="C10389" s="2">
        <v>59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10839</v>
      </c>
      <c r="C10390" s="2">
        <v>62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10840</v>
      </c>
      <c r="C10391" s="2">
        <v>64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10841</v>
      </c>
      <c r="C10392" s="2">
        <v>63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10842</v>
      </c>
      <c r="C10393" s="2">
        <v>65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10843</v>
      </c>
      <c r="C10394" s="2">
        <v>66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10844</v>
      </c>
      <c r="C10395" s="2">
        <v>78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10845</v>
      </c>
      <c r="C10396" s="2">
        <v>64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62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61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61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61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58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56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76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10855</v>
      </c>
      <c r="C10406" s="2">
        <v>72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82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96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73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10859</v>
      </c>
      <c r="C10410" s="2">
        <v>74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10860</v>
      </c>
      <c r="C10411" s="2">
        <v>79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10861</v>
      </c>
      <c r="C10412" s="2">
        <v>78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10862</v>
      </c>
      <c r="C10413" s="2">
        <v>83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10863</v>
      </c>
      <c r="C10414" s="2">
        <v>80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10864</v>
      </c>
      <c r="C10415" s="2">
        <v>64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10865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51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55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48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83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88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10873</v>
      </c>
      <c r="C10424" s="2">
        <v>89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85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67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32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10879</v>
      </c>
      <c r="C10430" s="2">
        <v>38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10880</v>
      </c>
      <c r="C10431" s="2">
        <v>46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43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68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65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78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41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10887</v>
      </c>
      <c r="C10438" s="2">
        <v>45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46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10892</v>
      </c>
      <c r="C10443" s="2">
        <v>74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67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53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10895</v>
      </c>
      <c r="C10446" s="2">
        <v>59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10898</v>
      </c>
      <c r="C10449" s="2">
        <v>38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10899</v>
      </c>
      <c r="C10450" s="2">
        <v>46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10900</v>
      </c>
      <c r="C10451" s="2">
        <v>83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46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70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67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81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56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10908</v>
      </c>
      <c r="C10459" s="2">
        <v>60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10909</v>
      </c>
      <c r="C10460" s="2">
        <v>60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10910</v>
      </c>
      <c r="C10461" s="2">
        <v>57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10911</v>
      </c>
      <c r="C10462" s="2">
        <v>61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10912</v>
      </c>
      <c r="C10463" s="2">
        <v>66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10913</v>
      </c>
      <c r="C10464" s="2">
        <v>69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10914</v>
      </c>
      <c r="C10465" s="2">
        <v>65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10915</v>
      </c>
      <c r="C10466" s="2">
        <v>87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70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10917</v>
      </c>
      <c r="C10468" s="2">
        <v>64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73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71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68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84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10922</v>
      </c>
      <c r="C10473" s="2">
        <v>84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10923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47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48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76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10929</v>
      </c>
      <c r="C10480" s="2">
        <v>45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50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10933</v>
      </c>
      <c r="C10484" s="2">
        <v>48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10934</v>
      </c>
      <c r="C10485" s="2">
        <v>58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10935</v>
      </c>
      <c r="C10486" s="2">
        <v>80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10936</v>
      </c>
      <c r="C10487" s="2">
        <v>77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10937</v>
      </c>
      <c r="C10488" s="2">
        <v>80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10938</v>
      </c>
      <c r="C10489" s="2">
        <v>75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10939</v>
      </c>
      <c r="C10490" s="2">
        <v>78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10940</v>
      </c>
      <c r="C10491" s="2">
        <v>69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10941</v>
      </c>
      <c r="C10492" s="2">
        <v>68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68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68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72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10945</v>
      </c>
      <c r="C10496" s="2">
        <v>90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73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10947</v>
      </c>
      <c r="C10498" s="2">
        <v>74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10948</v>
      </c>
      <c r="C10499" s="2">
        <v>72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10949</v>
      </c>
      <c r="C10500" s="2">
        <v>75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10950</v>
      </c>
      <c r="C10501" s="2">
        <v>68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10951</v>
      </c>
      <c r="C10502" s="2">
        <v>73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10952</v>
      </c>
      <c r="C10503" s="2">
        <v>77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10953</v>
      </c>
      <c r="C10504" s="2">
        <v>55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10954</v>
      </c>
      <c r="C10505" s="2">
        <v>64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10955</v>
      </c>
      <c r="C10506" s="2">
        <v>83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10956</v>
      </c>
      <c r="C10507" s="2">
        <v>85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10957</v>
      </c>
      <c r="C10508" s="2">
        <v>86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84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65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44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48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55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18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51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39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10969</v>
      </c>
      <c r="C10520" s="2">
        <v>58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10970</v>
      </c>
      <c r="C10521" s="2">
        <v>42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10971</v>
      </c>
      <c r="C10522" s="2">
        <v>50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10973</v>
      </c>
      <c r="C10524" s="2">
        <v>40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10974</v>
      </c>
      <c r="C10525" s="2">
        <v>45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10975</v>
      </c>
      <c r="C10526" s="2">
        <v>46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10976</v>
      </c>
      <c r="C10527" s="2">
        <v>53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10977</v>
      </c>
      <c r="C10528" s="2">
        <v>60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10978</v>
      </c>
      <c r="C10529" s="2">
        <v>71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10979</v>
      </c>
      <c r="C10530" s="2">
        <v>68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10980</v>
      </c>
      <c r="C10531" s="2">
        <v>72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10981</v>
      </c>
      <c r="C10532" s="2">
        <v>86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10982</v>
      </c>
      <c r="C10533" s="2">
        <v>51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10985</v>
      </c>
      <c r="C10536" s="2">
        <v>44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10986</v>
      </c>
      <c r="C10537" s="2">
        <v>75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75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58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10989</v>
      </c>
      <c r="C10540" s="2">
        <v>63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10990</v>
      </c>
      <c r="C10541" s="2">
        <v>59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10991</v>
      </c>
      <c r="C10542" s="2">
        <v>69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71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10993</v>
      </c>
      <c r="C10544" s="2">
        <v>63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10994</v>
      </c>
      <c r="C10545" s="2">
        <v>70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10995</v>
      </c>
      <c r="C10546" s="2">
        <v>59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10996</v>
      </c>
      <c r="C10547" s="2">
        <v>83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10997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84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11000</v>
      </c>
      <c r="C10551" s="2">
        <v>48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11001</v>
      </c>
      <c r="C10552" s="2">
        <v>50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11002</v>
      </c>
      <c r="C10553" s="2">
        <v>52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46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23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75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70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67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66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65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62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38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55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11028</v>
      </c>
      <c r="C10579" s="2">
        <v>55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11029</v>
      </c>
      <c r="C10580" s="2">
        <v>48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42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46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11032</v>
      </c>
      <c r="C10583" s="2">
        <v>51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11033</v>
      </c>
      <c r="C10584" s="2">
        <v>63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11034</v>
      </c>
      <c r="C10585" s="2">
        <v>65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44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11036</v>
      </c>
      <c r="C10587" s="2">
        <v>64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58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62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77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66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70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68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71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68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71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67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68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62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74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11050</v>
      </c>
      <c r="C10601" s="2">
        <v>79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11051</v>
      </c>
      <c r="C10602" s="2">
        <v>43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87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50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56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11056</v>
      </c>
      <c r="C10607" s="2">
        <v>60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11057</v>
      </c>
      <c r="C10608" s="2">
        <v>66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11058</v>
      </c>
      <c r="C10609" s="2">
        <v>95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11059</v>
      </c>
      <c r="C10610" s="2">
        <v>75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11060</v>
      </c>
      <c r="C10611" s="2">
        <v>42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11062</v>
      </c>
      <c r="C10613" s="2">
        <v>32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11063</v>
      </c>
      <c r="C10614" s="2">
        <v>44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11064</v>
      </c>
      <c r="C10615" s="2">
        <v>65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64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64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61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11068</v>
      </c>
      <c r="C10619" s="2">
        <v>65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11069</v>
      </c>
      <c r="C10620" s="2">
        <v>66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11070</v>
      </c>
      <c r="C10621" s="2">
        <v>69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11071</v>
      </c>
      <c r="C10622" s="2">
        <v>86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78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39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41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11075</v>
      </c>
      <c r="C10626" s="2">
        <v>65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63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74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11078</v>
      </c>
      <c r="C10629" s="2">
        <v>47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62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11081</v>
      </c>
      <c r="C10632" s="2">
        <v>66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11082</v>
      </c>
      <c r="C10633" s="2">
        <v>76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11083</v>
      </c>
      <c r="C10634" s="2">
        <v>61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55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54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11086</v>
      </c>
      <c r="C10637" s="2">
        <v>63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11087</v>
      </c>
      <c r="C10638" s="2">
        <v>63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11088</v>
      </c>
      <c r="C10639" s="2">
        <v>81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11089</v>
      </c>
      <c r="C10640" s="2">
        <v>85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11090</v>
      </c>
      <c r="C10641" s="2">
        <v>78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11091</v>
      </c>
      <c r="C10642" s="2">
        <v>80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11092</v>
      </c>
      <c r="C10643" s="2">
        <v>72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11094</v>
      </c>
      <c r="C10645" s="2">
        <v>41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11095</v>
      </c>
      <c r="C10646" s="2">
        <v>52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11096</v>
      </c>
      <c r="C10647" s="2">
        <v>65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11097</v>
      </c>
      <c r="C10648" s="2">
        <v>69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11099</v>
      </c>
      <c r="C10650" s="2">
        <v>76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11100</v>
      </c>
      <c r="C10651" s="2">
        <v>72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68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70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11103</v>
      </c>
      <c r="C10654" s="2">
        <v>68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58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63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11106</v>
      </c>
      <c r="C10657" s="2">
        <v>66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11107</v>
      </c>
      <c r="C10658" s="2">
        <v>74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11109</v>
      </c>
      <c r="C10660" s="2">
        <v>35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11110</v>
      </c>
      <c r="C10661" s="2">
        <v>44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11111</v>
      </c>
      <c r="C10662" s="2">
        <v>87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48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75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11115</v>
      </c>
      <c r="C10666" s="2">
        <v>76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11116</v>
      </c>
      <c r="C10667" s="2">
        <v>70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11117</v>
      </c>
      <c r="C10668" s="2">
        <v>41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64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11123</v>
      </c>
      <c r="C10674" s="2">
        <v>70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11124</v>
      </c>
      <c r="C10675" s="2">
        <v>68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11125</v>
      </c>
      <c r="C10676" s="2">
        <v>70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11126</v>
      </c>
      <c r="C10677" s="2">
        <v>74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67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63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64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11130</v>
      </c>
      <c r="C10681" s="2">
        <v>59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11131</v>
      </c>
      <c r="C10682" s="2">
        <v>63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11132</v>
      </c>
      <c r="C10683" s="2">
        <v>52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11133</v>
      </c>
      <c r="C10684" s="2">
        <v>62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59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62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59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58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65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75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11140</v>
      </c>
      <c r="C10691" s="2">
        <v>68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63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43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67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11144</v>
      </c>
      <c r="C10695" s="2">
        <v>69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11145</v>
      </c>
      <c r="C10696" s="2">
        <v>70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11146</v>
      </c>
      <c r="C10697" s="2">
        <v>72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11148</v>
      </c>
      <c r="C10699" s="2">
        <v>39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11149</v>
      </c>
      <c r="C10700" s="2">
        <v>59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11150</v>
      </c>
      <c r="C10701" s="2">
        <v>59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11151</v>
      </c>
      <c r="C10702" s="2">
        <v>66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62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66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11154</v>
      </c>
      <c r="C10705" s="2">
        <v>68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11155</v>
      </c>
      <c r="C10706" s="2">
        <v>82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81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63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69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11159</v>
      </c>
      <c r="C10710" s="2">
        <v>73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11160</v>
      </c>
      <c r="C10711" s="2">
        <v>87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57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55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67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63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70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11166</v>
      </c>
      <c r="C10717" s="2">
        <v>69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11167</v>
      </c>
      <c r="C10718" s="2">
        <v>74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11168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83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72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68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68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67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67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11177</v>
      </c>
      <c r="C10728" s="2">
        <v>36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11178</v>
      </c>
      <c r="C10729" s="2">
        <v>40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11179</v>
      </c>
      <c r="C10730" s="2">
        <v>68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11180</v>
      </c>
      <c r="C10731" s="2">
        <v>73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11181</v>
      </c>
      <c r="C10732" s="2">
        <v>68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11182</v>
      </c>
      <c r="C10733" s="2">
        <v>83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75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68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11185</v>
      </c>
      <c r="C10736" s="2">
        <v>71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11186</v>
      </c>
      <c r="C10737" s="2">
        <v>65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11187</v>
      </c>
      <c r="C10738" s="2">
        <v>65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11188</v>
      </c>
      <c r="C10739" s="2">
        <v>68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11189</v>
      </c>
      <c r="C10740" s="2">
        <v>47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78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73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86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80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78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11197</v>
      </c>
      <c r="C10748" s="2">
        <v>89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11198</v>
      </c>
      <c r="C10749" s="2">
        <v>84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72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11200</v>
      </c>
      <c r="C10751" s="2">
        <v>80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84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67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11203</v>
      </c>
      <c r="C10754" s="2">
        <v>70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43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11205</v>
      </c>
      <c r="C10756" s="2">
        <v>47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11206</v>
      </c>
      <c r="C10757" s="2">
        <v>54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11207</v>
      </c>
      <c r="C10758" s="2">
        <v>55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11208</v>
      </c>
      <c r="C10759" s="2">
        <v>59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80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11212</v>
      </c>
      <c r="C10763" s="2">
        <v>82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20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11216</v>
      </c>
      <c r="C10767" s="2">
        <v>46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11217</v>
      </c>
      <c r="C10768" s="2">
        <v>48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11218</v>
      </c>
      <c r="C10769" s="2">
        <v>59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11219</v>
      </c>
      <c r="C10770" s="2">
        <v>64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11220</v>
      </c>
      <c r="C10771" s="2">
        <v>71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11221</v>
      </c>
      <c r="C10772" s="2">
        <v>72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11222</v>
      </c>
      <c r="C10773" s="2">
        <v>67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11223</v>
      </c>
      <c r="C10774" s="2">
        <v>81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11224</v>
      </c>
      <c r="C10775" s="2">
        <v>68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70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68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69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11230</v>
      </c>
      <c r="C10781" s="2">
        <v>64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11231</v>
      </c>
      <c r="C10782" s="2">
        <v>70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64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79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72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57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11236</v>
      </c>
      <c r="C10787" s="2">
        <v>59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11237</v>
      </c>
      <c r="C10788" s="2">
        <v>67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11238</v>
      </c>
      <c r="C10789" s="2">
        <v>67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11239</v>
      </c>
      <c r="C10790" s="2">
        <v>63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11240</v>
      </c>
      <c r="C10791" s="2">
        <v>74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32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11242</v>
      </c>
      <c r="C10793" s="2">
        <v>41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47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68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66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11246</v>
      </c>
      <c r="C10797" s="2">
        <v>72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11247</v>
      </c>
      <c r="C10798" s="2">
        <v>64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72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68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11251</v>
      </c>
      <c r="C10802" s="2">
        <v>41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11252</v>
      </c>
      <c r="C10803" s="2">
        <v>66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11253</v>
      </c>
      <c r="C10804" s="2">
        <v>73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11254</v>
      </c>
      <c r="C10805" s="2">
        <v>77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11255</v>
      </c>
      <c r="C10806" s="2">
        <v>71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64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61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66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11260</v>
      </c>
      <c r="C10811" s="2">
        <v>37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11261</v>
      </c>
      <c r="C10812" s="2">
        <v>46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11262</v>
      </c>
      <c r="C10813" s="2">
        <v>78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11264</v>
      </c>
      <c r="C10815" s="2">
        <v>56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11265</v>
      </c>
      <c r="C10816" s="2">
        <v>64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11266</v>
      </c>
      <c r="C10817" s="2">
        <v>39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11267</v>
      </c>
      <c r="C10818" s="2">
        <v>44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11268</v>
      </c>
      <c r="C10819" s="2">
        <v>69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11269</v>
      </c>
      <c r="C10820" s="2">
        <v>71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11270</v>
      </c>
      <c r="C10821" s="2">
        <v>66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11271</v>
      </c>
      <c r="C10822" s="2">
        <v>51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11272</v>
      </c>
      <c r="C10823" s="2">
        <v>67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11273</v>
      </c>
      <c r="C10824" s="2">
        <v>68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11274</v>
      </c>
      <c r="C10825" s="2">
        <v>72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11275</v>
      </c>
      <c r="C10826" s="2">
        <v>77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11276</v>
      </c>
      <c r="C10827" s="2">
        <v>58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11277</v>
      </c>
      <c r="C10828" s="2">
        <v>68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11278</v>
      </c>
      <c r="C10829" s="2">
        <v>55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55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55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22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11284</v>
      </c>
      <c r="C10835" s="2">
        <v>22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11285</v>
      </c>
      <c r="C10836" s="2">
        <v>22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11289</v>
      </c>
      <c r="C10840" s="2">
        <v>67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11291</v>
      </c>
      <c r="C10842" s="2">
        <v>65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61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11295</v>
      </c>
      <c r="C10846" s="2">
        <v>39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11296</v>
      </c>
      <c r="C10847" s="2">
        <v>42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67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11300</v>
      </c>
      <c r="C10851" s="2">
        <v>71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11303</v>
      </c>
      <c r="C10854" s="2">
        <v>63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72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66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75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69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67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11310</v>
      </c>
      <c r="C10861" s="2">
        <v>47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11311</v>
      </c>
      <c r="C10862" s="2">
        <v>61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11312</v>
      </c>
      <c r="C10863" s="2">
        <v>91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11315</v>
      </c>
      <c r="C10866" s="2">
        <v>23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11317</v>
      </c>
      <c r="C10868" s="2">
        <v>68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65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11319</v>
      </c>
      <c r="C10870" s="2">
        <v>66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11320</v>
      </c>
      <c r="C10871" s="2">
        <v>70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69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95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11323</v>
      </c>
      <c r="C10874" s="2">
        <v>88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11324</v>
      </c>
      <c r="C10875" s="2">
        <v>70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66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72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52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11328</v>
      </c>
      <c r="C10879" s="2">
        <v>80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11329</v>
      </c>
      <c r="C10880" s="2">
        <v>22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11330</v>
      </c>
      <c r="C10881" s="2">
        <v>37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11331</v>
      </c>
      <c r="C10882" s="2">
        <v>52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11332</v>
      </c>
      <c r="C10883" s="2">
        <v>80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11333</v>
      </c>
      <c r="C10884" s="2">
        <v>74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71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70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69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11337</v>
      </c>
      <c r="C10888" s="2">
        <v>71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11338</v>
      </c>
      <c r="C10889" s="2">
        <v>53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11339</v>
      </c>
      <c r="C10890" s="2">
        <v>58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11340</v>
      </c>
      <c r="C10891" s="2">
        <v>77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11341</v>
      </c>
      <c r="C10892" s="2">
        <v>49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11342</v>
      </c>
      <c r="C10893" s="2">
        <v>43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54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64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63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75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55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63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11349</v>
      </c>
      <c r="C10900" s="2">
        <v>82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11350</v>
      </c>
      <c r="C10901" s="2">
        <v>60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55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73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11353</v>
      </c>
      <c r="C10904" s="2">
        <v>58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11354</v>
      </c>
      <c r="C10905" s="2">
        <v>59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11355</v>
      </c>
      <c r="C10906" s="2">
        <v>63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11356</v>
      </c>
      <c r="C10907" s="2">
        <v>61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11357</v>
      </c>
      <c r="C10908" s="2">
        <v>112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73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11359</v>
      </c>
      <c r="C10910" s="2">
        <v>66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70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11361</v>
      </c>
      <c r="C10912" s="2">
        <v>79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64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11363</v>
      </c>
      <c r="C10914" s="2">
        <v>62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11364</v>
      </c>
      <c r="C10915" s="2">
        <v>62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11365</v>
      </c>
      <c r="C10916" s="2">
        <v>66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11366</v>
      </c>
      <c r="C10917" s="2">
        <v>66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11367</v>
      </c>
      <c r="C10918" s="2">
        <v>82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11368</v>
      </c>
      <c r="C10919" s="2">
        <v>79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11369</v>
      </c>
      <c r="C10920" s="2">
        <v>59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56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58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71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67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65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72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11377</v>
      </c>
      <c r="C10928" s="2">
        <v>76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11378</v>
      </c>
      <c r="C10929" s="2">
        <v>49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73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11382</v>
      </c>
      <c r="C10933" s="2">
        <v>75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11383</v>
      </c>
      <c r="C10934" s="2">
        <v>68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71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73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70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72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70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66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67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47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60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58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60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66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11397</v>
      </c>
      <c r="C10948" s="2">
        <v>76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11398</v>
      </c>
      <c r="C10949" s="2">
        <v>60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11401</v>
      </c>
      <c r="C10952" s="2">
        <v>44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43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37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11406</v>
      </c>
      <c r="C10957" s="2">
        <v>45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11407</v>
      </c>
      <c r="C10958" s="2">
        <v>54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11408</v>
      </c>
      <c r="C10959" s="2">
        <v>70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70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68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68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11412</v>
      </c>
      <c r="C10963" s="2">
        <v>58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11413</v>
      </c>
      <c r="C10964" s="2">
        <v>72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11414</v>
      </c>
      <c r="C10965" s="2">
        <v>12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71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11416</v>
      </c>
      <c r="C10967" s="2">
        <v>69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80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11418</v>
      </c>
      <c r="C10969" s="2">
        <v>87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59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58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58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74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63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58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62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11426</v>
      </c>
      <c r="C10977" s="2">
        <v>65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11427</v>
      </c>
      <c r="C10978" s="2">
        <v>76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45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54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56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53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11437</v>
      </c>
      <c r="C10988" s="2">
        <v>63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75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11439</v>
      </c>
      <c r="C10990" s="2">
        <v>87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11440</v>
      </c>
      <c r="C10991" s="2">
        <v>68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70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63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67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65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66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63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66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11448</v>
      </c>
      <c r="C10999" s="2">
        <v>63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11449</v>
      </c>
      <c r="C11000" s="2">
        <v>46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11450</v>
      </c>
      <c r="C11001" s="2">
        <v>60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48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11452</v>
      </c>
      <c r="C11003" s="2">
        <v>41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11453</v>
      </c>
      <c r="C11004" s="2">
        <v>65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48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11455</v>
      </c>
      <c r="C11006" s="2">
        <v>65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58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40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11458</v>
      </c>
      <c r="C11009" s="2">
        <v>44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11459</v>
      </c>
      <c r="C11010" s="2">
        <v>71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11462</v>
      </c>
      <c r="C11013" s="2">
        <v>36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11463</v>
      </c>
      <c r="C11014" s="2">
        <v>44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11464</v>
      </c>
      <c r="C11015" s="2">
        <v>67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68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11466</v>
      </c>
      <c r="C11017" s="2">
        <v>72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11467</v>
      </c>
      <c r="C11018" s="2">
        <v>79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11468</v>
      </c>
      <c r="C11019" s="2">
        <v>72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68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68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67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11472</v>
      </c>
      <c r="C11023" s="2">
        <v>70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11473</v>
      </c>
      <c r="C11024" s="2">
        <v>21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11477</v>
      </c>
      <c r="C11028" s="2">
        <v>67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11478</v>
      </c>
      <c r="C11029" s="2">
        <v>72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11483</v>
      </c>
      <c r="C11034" s="2">
        <v>38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11484</v>
      </c>
      <c r="C11035" s="2">
        <v>40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11485</v>
      </c>
      <c r="C11036" s="2">
        <v>73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72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62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11488</v>
      </c>
      <c r="C11039" s="2">
        <v>65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11489</v>
      </c>
      <c r="C11040" s="2">
        <v>42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44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11493</v>
      </c>
      <c r="C11044" s="2">
        <v>52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11494</v>
      </c>
      <c r="C11045" s="2">
        <v>55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11495</v>
      </c>
      <c r="C11046" s="2">
        <v>58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60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11497</v>
      </c>
      <c r="C11048" s="2">
        <v>78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11498</v>
      </c>
      <c r="C11049" s="2">
        <v>80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11502</v>
      </c>
      <c r="C11053" s="2">
        <v>76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90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11504</v>
      </c>
      <c r="C11055" s="2">
        <v>93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69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66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67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70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11512</v>
      </c>
      <c r="C11063" s="2">
        <v>68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11513</v>
      </c>
      <c r="C11064" s="2">
        <v>71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11514</v>
      </c>
      <c r="C11065" s="2">
        <v>92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11515</v>
      </c>
      <c r="C11066" s="2">
        <v>60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11518</v>
      </c>
      <c r="C11069" s="2">
        <v>67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84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85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73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11522</v>
      </c>
      <c r="C11073" s="2">
        <v>76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11524</v>
      </c>
      <c r="C11075" s="2">
        <v>39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11526</v>
      </c>
      <c r="C11077" s="2">
        <v>35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11527</v>
      </c>
      <c r="C11078" s="2">
        <v>45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11528</v>
      </c>
      <c r="C11079" s="2">
        <v>72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66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11530</v>
      </c>
      <c r="C11081" s="2">
        <v>61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11531</v>
      </c>
      <c r="C11082" s="2">
        <v>67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11532</v>
      </c>
      <c r="C11083" s="2">
        <v>72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78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70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11535</v>
      </c>
      <c r="C11086" s="2">
        <v>68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11536</v>
      </c>
      <c r="C11087" s="2">
        <v>68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11537</v>
      </c>
      <c r="C11088" s="2">
        <v>88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70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11539</v>
      </c>
      <c r="C11090" s="2">
        <v>62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11540</v>
      </c>
      <c r="C11091" s="2">
        <v>66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11541</v>
      </c>
      <c r="C11092" s="2">
        <v>64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11542</v>
      </c>
      <c r="C11093" s="2">
        <v>67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11543</v>
      </c>
      <c r="C11094" s="2">
        <v>72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77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11545</v>
      </c>
      <c r="C11096" s="2">
        <v>72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102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18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11551</v>
      </c>
      <c r="C11102" s="2">
        <v>38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11552</v>
      </c>
      <c r="C11103" s="2">
        <v>42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11553</v>
      </c>
      <c r="C11104" s="2">
        <v>42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11554</v>
      </c>
      <c r="C11105" s="2">
        <v>47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11555</v>
      </c>
      <c r="C11106" s="2">
        <v>85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58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11557</v>
      </c>
      <c r="C11108" s="2">
        <v>52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11558</v>
      </c>
      <c r="C11109" s="2">
        <v>63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11559</v>
      </c>
      <c r="C11110" s="2">
        <v>73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61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11561</v>
      </c>
      <c r="C11112" s="2">
        <v>59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11562</v>
      </c>
      <c r="C11113" s="2">
        <v>43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64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11565</v>
      </c>
      <c r="C11116" s="2">
        <v>68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11566</v>
      </c>
      <c r="C11117" s="2">
        <v>67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11567</v>
      </c>
      <c r="C11118" s="2">
        <v>72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11568</v>
      </c>
      <c r="C11119" s="2">
        <v>83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11569</v>
      </c>
      <c r="C11120" s="2">
        <v>69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68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84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76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11573</v>
      </c>
      <c r="C11124" s="2">
        <v>77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11574</v>
      </c>
      <c r="C11125" s="2">
        <v>46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80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76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73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71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87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11582</v>
      </c>
      <c r="C11133" s="2">
        <v>20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11584</v>
      </c>
      <c r="C11135" s="2">
        <v>69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85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91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74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70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67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66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11591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71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11593</v>
      </c>
      <c r="C11144" s="2">
        <v>15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11594</v>
      </c>
      <c r="C11145" s="2">
        <v>24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11595</v>
      </c>
      <c r="C11146" s="2">
        <v>34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11596</v>
      </c>
      <c r="C11147" s="2">
        <v>42</v>
      </c>
      <c r="D11147" s="2" t="s">
        <v>457</v>
      </c>
      <c r="E11147" s="2"/>
      <c r="F11147" s="2"/>
      <c r="G11147" s="2"/>
      <c r="H11147" s="2"/>
    </row>
    <row r="11148" spans="2:8">
      <c r="B11148" s="2" t="s">
        <v>11597</v>
      </c>
      <c r="C11148" s="2">
        <v>43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11598</v>
      </c>
      <c r="C11149" s="2">
        <v>72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70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69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67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68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11603</v>
      </c>
      <c r="C11154" s="2">
        <v>67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66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64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74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11607</v>
      </c>
      <c r="C11158" s="2">
        <v>79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88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62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11610</v>
      </c>
      <c r="C11161" s="2">
        <v>63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11611</v>
      </c>
      <c r="C11162" s="2">
        <v>62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11612</v>
      </c>
      <c r="C11163" s="2">
        <v>78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11613</v>
      </c>
      <c r="C11164" s="2">
        <v>75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11614</v>
      </c>
      <c r="C11165" s="2">
        <v>72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11615</v>
      </c>
      <c r="C11166" s="2">
        <v>79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80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77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62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11619</v>
      </c>
      <c r="C11170" s="2">
        <v>79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11620</v>
      </c>
      <c r="C11171" s="2">
        <v>80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11621</v>
      </c>
      <c r="C11172" s="2">
        <v>78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11622</v>
      </c>
      <c r="C11173" s="2">
        <v>67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63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67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82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11626</v>
      </c>
      <c r="C11177" s="2">
        <v>85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92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11628</v>
      </c>
      <c r="C11179" s="2">
        <v>65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73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11630</v>
      </c>
      <c r="C11181" s="2">
        <v>76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11631</v>
      </c>
      <c r="C11182" s="2">
        <v>73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11632</v>
      </c>
      <c r="C11183" s="2">
        <v>70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11633</v>
      </c>
      <c r="C11184" s="2">
        <v>75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11634</v>
      </c>
      <c r="C11185" s="2">
        <v>73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11635</v>
      </c>
      <c r="C11186" s="2">
        <v>67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11636</v>
      </c>
      <c r="C11187" s="2">
        <v>68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11637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36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11639</v>
      </c>
      <c r="C11190" s="2">
        <v>68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70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11641</v>
      </c>
      <c r="C11192" s="2">
        <v>69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11642</v>
      </c>
      <c r="C11193" s="2">
        <v>72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11643</v>
      </c>
      <c r="C11194" s="2">
        <v>76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11644</v>
      </c>
      <c r="C11195" s="2">
        <v>75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11645</v>
      </c>
      <c r="C11196" s="2">
        <v>68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71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11647</v>
      </c>
      <c r="C11198" s="2">
        <v>72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11648</v>
      </c>
      <c r="C11199" s="2">
        <v>78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11649</v>
      </c>
      <c r="C11200" s="2">
        <v>78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11650</v>
      </c>
      <c r="C11201" s="2">
        <v>46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45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45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76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11657</v>
      </c>
      <c r="C11208" s="2">
        <v>67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11658</v>
      </c>
      <c r="C11209" s="2">
        <v>68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11659</v>
      </c>
      <c r="C11210" s="2">
        <v>73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11660</v>
      </c>
      <c r="C11211" s="2">
        <v>69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11661</v>
      </c>
      <c r="C11212" s="2">
        <v>74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11662</v>
      </c>
      <c r="C11213" s="2">
        <v>70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11663</v>
      </c>
      <c r="C11214" s="2">
        <v>71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11664</v>
      </c>
      <c r="C11215" s="2">
        <v>76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70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79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77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68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11669</v>
      </c>
      <c r="C11220" s="2">
        <v>69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70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58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62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11673</v>
      </c>
      <c r="C11224" s="2">
        <v>95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87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11676</v>
      </c>
      <c r="C11227" s="2">
        <v>72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68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72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11679</v>
      </c>
      <c r="C11230" s="2">
        <v>67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57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55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56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67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65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48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11686</v>
      </c>
      <c r="C11237" s="2">
        <v>58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11687</v>
      </c>
      <c r="C11238" s="2">
        <v>69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11688</v>
      </c>
      <c r="C11239" s="2">
        <v>78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11689</v>
      </c>
      <c r="C11240" s="2">
        <v>85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11690</v>
      </c>
      <c r="C11241" s="2">
        <v>88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11691</v>
      </c>
      <c r="C11242" s="2">
        <v>19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11693</v>
      </c>
      <c r="C11244" s="2">
        <v>35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11694</v>
      </c>
      <c r="C11245" s="2">
        <v>43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57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11696</v>
      </c>
      <c r="C11247" s="2">
        <v>58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11697</v>
      </c>
      <c r="C11248" s="2">
        <v>66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65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46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62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57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83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75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66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11705</v>
      </c>
      <c r="C11256" s="2">
        <v>70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11706</v>
      </c>
      <c r="C11257" s="2">
        <v>65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11707</v>
      </c>
      <c r="C11258" s="2">
        <v>22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11709</v>
      </c>
      <c r="C11260" s="2">
        <v>40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11710</v>
      </c>
      <c r="C11261" s="2">
        <v>49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11711</v>
      </c>
      <c r="C11262" s="2">
        <v>80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11714</v>
      </c>
      <c r="C11265" s="2">
        <v>44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11715</v>
      </c>
      <c r="C11266" s="2">
        <v>62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11716</v>
      </c>
      <c r="C11267" s="2">
        <v>64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11717</v>
      </c>
      <c r="C11268" s="2">
        <v>67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66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82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11720</v>
      </c>
      <c r="C11271" s="2">
        <v>70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86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11722</v>
      </c>
      <c r="C11273" s="2">
        <v>72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68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69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65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90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63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11731</v>
      </c>
      <c r="C11282" s="2">
        <v>81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69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68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79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11735</v>
      </c>
      <c r="C11286" s="2">
        <v>80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11736</v>
      </c>
      <c r="C11287" s="2">
        <v>17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11740</v>
      </c>
      <c r="C11291" s="2">
        <v>42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11741</v>
      </c>
      <c r="C11292" s="2">
        <v>45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70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58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11746</v>
      </c>
      <c r="C11297" s="2">
        <v>66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11747</v>
      </c>
      <c r="C11298" s="2">
        <v>68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11748</v>
      </c>
      <c r="C11299" s="2">
        <v>54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55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54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86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77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11760</v>
      </c>
      <c r="C11311" s="2">
        <v>58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53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63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11763</v>
      </c>
      <c r="C11314" s="2">
        <v>65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11764</v>
      </c>
      <c r="C11315" s="2">
        <v>71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11765</v>
      </c>
      <c r="C11316" s="2">
        <v>77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60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69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56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11769</v>
      </c>
      <c r="C11320" s="2">
        <v>59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11770</v>
      </c>
      <c r="C11321" s="2">
        <v>66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11771</v>
      </c>
      <c r="C11322" s="2">
        <v>70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11772</v>
      </c>
      <c r="C11323" s="2">
        <v>70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11773</v>
      </c>
      <c r="C11324" s="2">
        <v>69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11774</v>
      </c>
      <c r="C11325" s="2">
        <v>68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41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70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11778</v>
      </c>
      <c r="C11329" s="2">
        <v>66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61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11780</v>
      </c>
      <c r="C11331" s="2">
        <v>49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67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64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59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11787</v>
      </c>
      <c r="C11338" s="2">
        <v>59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11788</v>
      </c>
      <c r="C11339" s="2">
        <v>69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11789</v>
      </c>
      <c r="C11340" s="2">
        <v>68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11790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69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68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65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68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64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11800</v>
      </c>
      <c r="C11351" s="2">
        <v>66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11801</v>
      </c>
      <c r="C11352" s="2">
        <v>71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77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11803</v>
      </c>
      <c r="C11354" s="2">
        <v>75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62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11805</v>
      </c>
      <c r="C11356" s="2">
        <v>58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65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77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11808</v>
      </c>
      <c r="C11359" s="2">
        <v>74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11809</v>
      </c>
      <c r="C11360" s="2">
        <v>79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11811</v>
      </c>
      <c r="C11362" s="2">
        <v>33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11812</v>
      </c>
      <c r="C11363" s="2">
        <v>68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66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68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53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11816</v>
      </c>
      <c r="C11367" s="2">
        <v>59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11817</v>
      </c>
      <c r="C11368" s="2">
        <v>65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11818</v>
      </c>
      <c r="C11369" s="2">
        <v>65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11819</v>
      </c>
      <c r="C11370" s="2">
        <v>71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11820</v>
      </c>
      <c r="C11371" s="2">
        <v>64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11821</v>
      </c>
      <c r="C11372" s="2">
        <v>61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11822</v>
      </c>
      <c r="C11373" s="2">
        <v>77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11823</v>
      </c>
      <c r="C11374" s="2">
        <v>78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11824</v>
      </c>
      <c r="C11375" s="2">
        <v>61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61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59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63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72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11829</v>
      </c>
      <c r="C11380" s="2">
        <v>77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11830</v>
      </c>
      <c r="C11381" s="2">
        <v>55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11831</v>
      </c>
      <c r="C11382" s="2">
        <v>61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11832</v>
      </c>
      <c r="C11383" s="2">
        <v>60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11833</v>
      </c>
      <c r="C11384" s="2">
        <v>88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11834</v>
      </c>
      <c r="C11385" s="2">
        <v>62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11836</v>
      </c>
      <c r="C11387" s="2">
        <v>34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11837</v>
      </c>
      <c r="C11388" s="2">
        <v>38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11838</v>
      </c>
      <c r="C11389" s="2">
        <v>48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70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11840</v>
      </c>
      <c r="C11391" s="2">
        <v>66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61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56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56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66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65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68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66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11850</v>
      </c>
      <c r="C11401" s="2">
        <v>67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11851</v>
      </c>
      <c r="C11402" s="2">
        <v>66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56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11853</v>
      </c>
      <c r="C11404" s="2">
        <v>25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11855</v>
      </c>
      <c r="C11406" s="2">
        <v>34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11856</v>
      </c>
      <c r="C11407" s="2">
        <v>6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11857</v>
      </c>
      <c r="C11408" s="2">
        <v>7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11858</v>
      </c>
      <c r="C11409" s="2">
        <v>13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11860</v>
      </c>
      <c r="C11411" s="2">
        <v>19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11861</v>
      </c>
      <c r="C11412" s="2">
        <v>79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11862</v>
      </c>
      <c r="C11413" s="2">
        <v>88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11863</v>
      </c>
      <c r="C11414" s="2">
        <v>79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82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71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11866</v>
      </c>
      <c r="C11417" s="2">
        <v>72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11867</v>
      </c>
      <c r="C11418" s="2">
        <v>66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11868</v>
      </c>
      <c r="C11419" s="2">
        <v>57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11869</v>
      </c>
      <c r="C11420" s="2">
        <v>56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56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11872</v>
      </c>
      <c r="C11423" s="2">
        <v>37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11873</v>
      </c>
      <c r="C11424" s="2">
        <v>25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11874</v>
      </c>
      <c r="C11425" s="2">
        <v>38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11875</v>
      </c>
      <c r="C11426" s="2">
        <v>72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67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66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42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68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11880</v>
      </c>
      <c r="C11431" s="2">
        <v>52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51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51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61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62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63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62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31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11888</v>
      </c>
      <c r="C11439" s="2">
        <v>60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62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60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66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58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30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11894</v>
      </c>
      <c r="C11445" s="2">
        <v>69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11895</v>
      </c>
      <c r="C11446" s="2">
        <v>63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11896</v>
      </c>
      <c r="C11447" s="2">
        <v>58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58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70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73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74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11901</v>
      </c>
      <c r="C11452" s="2">
        <v>73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11902</v>
      </c>
      <c r="C11453" s="2">
        <v>73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11903</v>
      </c>
      <c r="C11454" s="2">
        <v>90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11904</v>
      </c>
      <c r="C11455" s="2">
        <v>62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69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65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68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64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70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11910</v>
      </c>
      <c r="C11461" s="2">
        <v>76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45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80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11913</v>
      </c>
      <c r="C11464" s="2">
        <v>62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11914</v>
      </c>
      <c r="C11465" s="2">
        <v>66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11915</v>
      </c>
      <c r="C11466" s="2">
        <v>70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15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11919</v>
      </c>
      <c r="C11470" s="2">
        <v>37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11920</v>
      </c>
      <c r="C11471" s="2">
        <v>40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11921</v>
      </c>
      <c r="C11472" s="2">
        <v>71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59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79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11924</v>
      </c>
      <c r="C11475" s="2">
        <v>71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11925</v>
      </c>
      <c r="C11476" s="2">
        <v>71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11926</v>
      </c>
      <c r="C11477" s="2">
        <v>58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81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11928</v>
      </c>
      <c r="C11479" s="2">
        <v>74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78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52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62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11933</v>
      </c>
      <c r="C11484" s="2">
        <v>58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11934</v>
      </c>
      <c r="C11485" s="2">
        <v>63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11935</v>
      </c>
      <c r="C11486" s="2">
        <v>52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11936</v>
      </c>
      <c r="C11487" s="2">
        <v>56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11937</v>
      </c>
      <c r="C11488" s="2">
        <v>93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63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62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40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73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11946</v>
      </c>
      <c r="C11497" s="2">
        <v>40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11947</v>
      </c>
      <c r="C11498" s="2">
        <v>70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71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11949</v>
      </c>
      <c r="C11500" s="2">
        <v>72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69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68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11952</v>
      </c>
      <c r="C11503" s="2">
        <v>74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11953</v>
      </c>
      <c r="C11504" s="2">
        <v>73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69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11955</v>
      </c>
      <c r="C11506" s="2">
        <v>70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54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42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64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11959</v>
      </c>
      <c r="C11510" s="2">
        <v>66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11960</v>
      </c>
      <c r="C11511" s="2">
        <v>80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54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103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11966</v>
      </c>
      <c r="C11517" s="2">
        <v>43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11968</v>
      </c>
      <c r="C11519" s="2">
        <v>40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11969</v>
      </c>
      <c r="C11520" s="2">
        <v>46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11970</v>
      </c>
      <c r="C11521" s="2">
        <v>62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62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53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11973</v>
      </c>
      <c r="C11524" s="2">
        <v>61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11974</v>
      </c>
      <c r="C11525" s="2">
        <v>94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11975</v>
      </c>
      <c r="C11526" s="2">
        <v>64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60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67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11978</v>
      </c>
      <c r="C11529" s="2">
        <v>67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11979</v>
      </c>
      <c r="C11530" s="2">
        <v>72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11980</v>
      </c>
      <c r="C11531" s="2">
        <v>69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59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11982</v>
      </c>
      <c r="C11533" s="2">
        <v>66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11983</v>
      </c>
      <c r="C11534" s="2">
        <v>84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11985</v>
      </c>
      <c r="C11536" s="2">
        <v>39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11986</v>
      </c>
      <c r="C11537" s="2">
        <v>43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11987</v>
      </c>
      <c r="C11538" s="2">
        <v>34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11988</v>
      </c>
      <c r="C11539" s="2">
        <v>42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11989</v>
      </c>
      <c r="C11540" s="2">
        <v>81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11990</v>
      </c>
      <c r="C11541" s="2">
        <v>88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11991</v>
      </c>
      <c r="C11542" s="2">
        <v>71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11992</v>
      </c>
      <c r="C11543" s="2">
        <v>78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11993</v>
      </c>
      <c r="C11544" s="2">
        <v>69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11994</v>
      </c>
      <c r="C11545" s="2">
        <v>71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11995</v>
      </c>
      <c r="C11546" s="2">
        <v>60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11996</v>
      </c>
      <c r="C11547" s="2">
        <v>68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11997</v>
      </c>
      <c r="C11548" s="2">
        <v>60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11998</v>
      </c>
      <c r="C11549" s="2">
        <v>63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11999</v>
      </c>
      <c r="C11550" s="2">
        <v>60</v>
      </c>
      <c r="D11550" s="2" t="s">
        <v>457</v>
      </c>
      <c r="E11550" s="2"/>
      <c r="F11550" s="2"/>
      <c r="G11550" s="2"/>
      <c r="H11550" s="2"/>
    </row>
    <row r="11551" spans="2:8">
      <c r="B11551" s="2" t="s">
        <v>12000</v>
      </c>
      <c r="C11551" s="2">
        <v>68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67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63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12004</v>
      </c>
      <c r="C11555" s="2">
        <v>40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12005</v>
      </c>
      <c r="C11556" s="2">
        <v>45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12006</v>
      </c>
      <c r="C11557" s="2">
        <v>49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12007</v>
      </c>
      <c r="C11558" s="2">
        <v>56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12008</v>
      </c>
      <c r="C11559" s="2">
        <v>57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12009</v>
      </c>
      <c r="C11560" s="2">
        <v>75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81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67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64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63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63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56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40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12017</v>
      </c>
      <c r="C11568" s="2">
        <v>49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12018</v>
      </c>
      <c r="C11569" s="2">
        <v>55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12019</v>
      </c>
      <c r="C11570" s="2">
        <v>64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12020</v>
      </c>
      <c r="C11571" s="2">
        <v>72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12021</v>
      </c>
      <c r="C11572" s="2">
        <v>64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62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77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12024</v>
      </c>
      <c r="C11575" s="2">
        <v>74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69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72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70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60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90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83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67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12034</v>
      </c>
      <c r="C11585" s="2">
        <v>58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12035</v>
      </c>
      <c r="C11586" s="2">
        <v>102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76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12037</v>
      </c>
      <c r="C11588" s="2">
        <v>70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12038</v>
      </c>
      <c r="C11589" s="2">
        <v>75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12039</v>
      </c>
      <c r="C11590" s="2">
        <v>42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12040</v>
      </c>
      <c r="C11591" s="2">
        <v>50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12041</v>
      </c>
      <c r="C11592" s="2">
        <v>62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12042</v>
      </c>
      <c r="C11593" s="2">
        <v>68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12043</v>
      </c>
      <c r="C11594" s="2">
        <v>75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12044</v>
      </c>
      <c r="C11595" s="2">
        <v>70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12045</v>
      </c>
      <c r="C11596" s="2">
        <v>60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59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56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55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61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60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60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58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41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12054</v>
      </c>
      <c r="C11605" s="2">
        <v>51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12055</v>
      </c>
      <c r="C11606" s="2">
        <v>72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12056</v>
      </c>
      <c r="C11607" s="2">
        <v>69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12057</v>
      </c>
      <c r="C11608" s="2">
        <v>71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78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74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73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81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12065</v>
      </c>
      <c r="C11616" s="2">
        <v>80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76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47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47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47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60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79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12073</v>
      </c>
      <c r="C11624" s="2">
        <v>85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12074</v>
      </c>
      <c r="C11625" s="2">
        <v>69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69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12081</v>
      </c>
      <c r="C11632" s="2">
        <v>46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12082</v>
      </c>
      <c r="C11633" s="2">
        <v>55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12083</v>
      </c>
      <c r="C11634" s="2">
        <v>57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12084</v>
      </c>
      <c r="C11635" s="2">
        <v>67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63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75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12087</v>
      </c>
      <c r="C11638" s="2">
        <v>61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55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53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78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12091</v>
      </c>
      <c r="C11642" s="2">
        <v>81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12092</v>
      </c>
      <c r="C11643" s="2">
        <v>80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12093</v>
      </c>
      <c r="C11644" s="2">
        <v>47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12094</v>
      </c>
      <c r="C11645" s="2">
        <v>59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12095</v>
      </c>
      <c r="C11646" s="2">
        <v>54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12096</v>
      </c>
      <c r="C11647" s="2">
        <v>63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12097</v>
      </c>
      <c r="C11648" s="2">
        <v>66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12098</v>
      </c>
      <c r="C11649" s="2">
        <v>71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12099</v>
      </c>
      <c r="C11650" s="2">
        <v>70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12100</v>
      </c>
      <c r="C11651" s="2">
        <v>66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12101</v>
      </c>
      <c r="C11652" s="2">
        <v>66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12102</v>
      </c>
      <c r="C11653" s="2">
        <v>87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82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79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75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12106</v>
      </c>
      <c r="C11657" s="2">
        <v>68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12107</v>
      </c>
      <c r="C11658" s="2">
        <v>68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12108</v>
      </c>
      <c r="C11659" s="2">
        <v>72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75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12110</v>
      </c>
      <c r="C11661" s="2">
        <v>74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70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73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12113</v>
      </c>
      <c r="C11664" s="2">
        <v>82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12114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12119</v>
      </c>
      <c r="C11670" s="2">
        <v>46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12120</v>
      </c>
      <c r="C11671" s="2">
        <v>77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47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12122</v>
      </c>
      <c r="C11673" s="2">
        <v>64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12123</v>
      </c>
      <c r="C11674" s="2">
        <v>67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67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64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68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66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12128</v>
      </c>
      <c r="C11679" s="2">
        <v>73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12129</v>
      </c>
      <c r="C11680" s="2">
        <v>84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66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12131</v>
      </c>
      <c r="C11682" s="2">
        <v>45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12132</v>
      </c>
      <c r="C11683" s="2">
        <v>51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12133</v>
      </c>
      <c r="C11684" s="2">
        <v>71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12134</v>
      </c>
      <c r="C11685" s="2">
        <v>72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12135</v>
      </c>
      <c r="C11686" s="2">
        <v>88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78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12140</v>
      </c>
      <c r="C11691" s="2">
        <v>71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72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74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12143</v>
      </c>
      <c r="C11694" s="2">
        <v>51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12144</v>
      </c>
      <c r="C11695" s="2">
        <v>68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12145</v>
      </c>
      <c r="C11696" s="2">
        <v>70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12146</v>
      </c>
      <c r="C11697" s="2">
        <v>93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84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12149</v>
      </c>
      <c r="C11700" s="2">
        <v>58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64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12151</v>
      </c>
      <c r="C11702" s="2">
        <v>65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12152</v>
      </c>
      <c r="C11703" s="2">
        <v>73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12153</v>
      </c>
      <c r="C11704" s="2">
        <v>73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12154</v>
      </c>
      <c r="C11705" s="2">
        <v>71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12155</v>
      </c>
      <c r="C11706" s="2">
        <v>68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12156</v>
      </c>
      <c r="C11707" s="2">
        <v>69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12158</v>
      </c>
      <c r="C11709" s="2">
        <v>41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12159</v>
      </c>
      <c r="C11710" s="2">
        <v>83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107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71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72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80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68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66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70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65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12169</v>
      </c>
      <c r="C11720" s="2">
        <v>49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12170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76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69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83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89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97</v>
      </c>
      <c r="D11729" s="2" t="s">
        <v>457</v>
      </c>
      <c r="E11729" s="2"/>
      <c r="F11729" s="2"/>
      <c r="G11729" s="2"/>
      <c r="H11729" s="2"/>
    </row>
    <row r="11730" spans="2:8">
      <c r="B11730" s="2" t="s">
        <v>12179</v>
      </c>
      <c r="C11730" s="2">
        <v>78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75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12181</v>
      </c>
      <c r="C11732" s="2">
        <v>67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68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68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68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52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52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69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66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69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12199</v>
      </c>
      <c r="C11750" s="2">
        <v>71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12200</v>
      </c>
      <c r="C11751" s="2">
        <v>81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80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12202</v>
      </c>
      <c r="C11753" s="2">
        <v>81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12203</v>
      </c>
      <c r="C11754" s="2">
        <v>78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12204</v>
      </c>
      <c r="C11755" s="2">
        <v>77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12207</v>
      </c>
      <c r="C11758" s="2">
        <v>73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12208</v>
      </c>
      <c r="C11759" s="2">
        <v>74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12209</v>
      </c>
      <c r="C11760" s="2">
        <v>93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90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58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12212</v>
      </c>
      <c r="C11763" s="2">
        <v>62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12213</v>
      </c>
      <c r="C11764" s="2">
        <v>68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72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12215</v>
      </c>
      <c r="C11766" s="2">
        <v>82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81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66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84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78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64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12221</v>
      </c>
      <c r="C11772" s="2">
        <v>68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12222</v>
      </c>
      <c r="C11773" s="2">
        <v>78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12223</v>
      </c>
      <c r="C11774" s="2">
        <v>68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68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66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64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44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84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12230</v>
      </c>
      <c r="C11781" s="2">
        <v>79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50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49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48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45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72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66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78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82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59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12241</v>
      </c>
      <c r="C11792" s="2">
        <v>66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12242</v>
      </c>
      <c r="C11793" s="2">
        <v>82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87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12244</v>
      </c>
      <c r="C11795" s="2">
        <v>79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75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54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76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80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12250</v>
      </c>
      <c r="C11801" s="2">
        <v>85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12251</v>
      </c>
      <c r="C11802" s="2">
        <v>80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12252</v>
      </c>
      <c r="C11803" s="2">
        <v>76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72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71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12255</v>
      </c>
      <c r="C11806" s="2">
        <v>77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12256</v>
      </c>
      <c r="C11807" s="2">
        <v>76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12257</v>
      </c>
      <c r="C11808" s="2">
        <v>69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12259</v>
      </c>
      <c r="C11810" s="2">
        <v>43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12260</v>
      </c>
      <c r="C11811" s="2">
        <v>76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12261</v>
      </c>
      <c r="C11812" s="2">
        <v>67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12262</v>
      </c>
      <c r="C11813" s="2">
        <v>76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12263</v>
      </c>
      <c r="C11814" s="2">
        <v>43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66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50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56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83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12273</v>
      </c>
      <c r="C11824" s="2">
        <v>69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12274</v>
      </c>
      <c r="C11825" s="2">
        <v>70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12275</v>
      </c>
      <c r="C11826" s="2">
        <v>64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61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12278</v>
      </c>
      <c r="C11829" s="2">
        <v>77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79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12280</v>
      </c>
      <c r="C11831" s="2">
        <v>74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72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75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71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12284</v>
      </c>
      <c r="C11835" s="2">
        <v>77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12285</v>
      </c>
      <c r="C11836" s="2">
        <v>77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12286</v>
      </c>
      <c r="C11837" s="2">
        <v>72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68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69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91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32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12291</v>
      </c>
      <c r="C11842" s="2">
        <v>79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12292</v>
      </c>
      <c r="C11843" s="2">
        <v>91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12293</v>
      </c>
      <c r="C11844" s="2">
        <v>71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71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69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73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67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78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71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12300</v>
      </c>
      <c r="C11851" s="2">
        <v>101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12301</v>
      </c>
      <c r="C11852" s="2">
        <v>70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67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67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64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72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12306</v>
      </c>
      <c r="C11857" s="2">
        <v>75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12307</v>
      </c>
      <c r="C11858" s="2">
        <v>71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12308</v>
      </c>
      <c r="C11859" s="2">
        <v>76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12309</v>
      </c>
      <c r="C11860" s="2">
        <v>77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12310</v>
      </c>
      <c r="C11861" s="2">
        <v>73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12311</v>
      </c>
      <c r="C11862" s="2">
        <v>92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12312</v>
      </c>
      <c r="C11863" s="2">
        <v>69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82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12314</v>
      </c>
      <c r="C11865" s="2">
        <v>43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90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73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49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12319</v>
      </c>
      <c r="C11870" s="2">
        <v>54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12320</v>
      </c>
      <c r="C11871" s="2">
        <v>74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12321</v>
      </c>
      <c r="C11872" s="2">
        <v>69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12322</v>
      </c>
      <c r="C11873" s="2">
        <v>70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12323</v>
      </c>
      <c r="C11874" s="2">
        <v>105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12324</v>
      </c>
      <c r="C11875" s="2">
        <v>115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12325</v>
      </c>
      <c r="C11876" s="2">
        <v>43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77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93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12330</v>
      </c>
      <c r="C11881" s="2">
        <v>44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86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51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41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93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68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12341</v>
      </c>
      <c r="C11892" s="2">
        <v>74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94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64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91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12345</v>
      </c>
      <c r="C11896" s="2">
        <v>80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78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87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12348</v>
      </c>
      <c r="C11899" s="2">
        <v>93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12349</v>
      </c>
      <c r="C11900" s="2">
        <v>78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72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12351</v>
      </c>
      <c r="C11902" s="2">
        <v>54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41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68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67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89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89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62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12358</v>
      </c>
      <c r="C11909" s="2">
        <v>67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12359</v>
      </c>
      <c r="C11910" s="2">
        <v>72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12360</v>
      </c>
      <c r="C11911" s="2">
        <v>74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12361</v>
      </c>
      <c r="C11912" s="2">
        <v>68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12362</v>
      </c>
      <c r="C11913" s="2">
        <v>81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71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12364</v>
      </c>
      <c r="C11915" s="2">
        <v>91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71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12370</v>
      </c>
      <c r="C11921" s="2">
        <v>75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12371</v>
      </c>
      <c r="C11922" s="2">
        <v>79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12372</v>
      </c>
      <c r="C11923" s="2">
        <v>82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12373</v>
      </c>
      <c r="C11924" s="2">
        <v>82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12374</v>
      </c>
      <c r="C11925" s="2">
        <v>75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12375</v>
      </c>
      <c r="C11926" s="2">
        <v>78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12376</v>
      </c>
      <c r="C11927" s="2">
        <v>80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12377</v>
      </c>
      <c r="C11928" s="2">
        <v>79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12378</v>
      </c>
      <c r="C11929" s="2">
        <v>80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12379</v>
      </c>
      <c r="C11930" s="2">
        <v>81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12380</v>
      </c>
      <c r="C11931" s="2">
        <v>64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60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67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68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65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64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74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72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12388</v>
      </c>
      <c r="C11939" s="2">
        <v>74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12389</v>
      </c>
      <c r="C11940" s="2">
        <v>58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12390</v>
      </c>
      <c r="C11941" s="2">
        <v>63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12391</v>
      </c>
      <c r="C11942" s="2">
        <v>74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87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12393</v>
      </c>
      <c r="C11944" s="2">
        <v>93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86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82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69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68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51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88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12400</v>
      </c>
      <c r="C11951" s="2">
        <v>93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12401</v>
      </c>
      <c r="C11952" s="2">
        <v>66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12402</v>
      </c>
      <c r="C11953" s="2">
        <v>71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12403</v>
      </c>
      <c r="C11954" s="2">
        <v>84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12404</v>
      </c>
      <c r="C11955" s="2">
        <v>79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12405</v>
      </c>
      <c r="C11956" s="2">
        <v>82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12406</v>
      </c>
      <c r="C11957" s="2">
        <v>74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12407</v>
      </c>
      <c r="C11958" s="2">
        <v>79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12408</v>
      </c>
      <c r="C11959" s="2">
        <v>68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12409</v>
      </c>
      <c r="C11960" s="2">
        <v>74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12410</v>
      </c>
      <c r="C11961" s="2">
        <v>88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66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12412</v>
      </c>
      <c r="C11963" s="2">
        <v>70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12413</v>
      </c>
      <c r="C11964" s="2">
        <v>75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66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75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12416</v>
      </c>
      <c r="C11967" s="2">
        <v>61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12417</v>
      </c>
      <c r="C11968" s="2">
        <v>67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12418</v>
      </c>
      <c r="C11969" s="2">
        <v>93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12419</v>
      </c>
      <c r="C11970" s="2">
        <v>99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12420</v>
      </c>
      <c r="C11971" s="2">
        <v>80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12421</v>
      </c>
      <c r="C11972" s="2">
        <v>83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12422</v>
      </c>
      <c r="C11973" s="2">
        <v>78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12423</v>
      </c>
      <c r="C11974" s="2">
        <v>73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12424</v>
      </c>
      <c r="C11975" s="2">
        <v>85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12425</v>
      </c>
      <c r="C11976" s="2">
        <v>73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65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12427</v>
      </c>
      <c r="C11978" s="2">
        <v>76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12428</v>
      </c>
      <c r="C11979" s="2">
        <v>78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12429</v>
      </c>
      <c r="C11980" s="2">
        <v>81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12430</v>
      </c>
      <c r="C11981" s="2">
        <v>80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51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82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12434</v>
      </c>
      <c r="C11985" s="2">
        <v>73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93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74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12437</v>
      </c>
      <c r="C11988" s="2">
        <v>87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91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73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73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70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12442</v>
      </c>
      <c r="C11993" s="2">
        <v>70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12443</v>
      </c>
      <c r="C11994" s="2">
        <v>60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58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85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68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12447</v>
      </c>
      <c r="C11998" s="2">
        <v>71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12448</v>
      </c>
      <c r="C11999" s="2">
        <v>67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79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12451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72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12453</v>
      </c>
      <c r="C12004" s="2">
        <v>45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68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12456</v>
      </c>
      <c r="C12007" s="2">
        <v>68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12457</v>
      </c>
      <c r="C12008" s="2">
        <v>72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12458</v>
      </c>
      <c r="C12009" s="2">
        <v>97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94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43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78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12463</v>
      </c>
      <c r="C12014" s="2">
        <v>76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12464</v>
      </c>
      <c r="C12015" s="2">
        <v>79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12465</v>
      </c>
      <c r="C12016" s="2">
        <v>51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12466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43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50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64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12470</v>
      </c>
      <c r="C12021" s="2">
        <v>68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12471</v>
      </c>
      <c r="C12022" s="2">
        <v>64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12472</v>
      </c>
      <c r="C12023" s="2">
        <v>69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12473</v>
      </c>
      <c r="C12024" s="2">
        <v>95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12474</v>
      </c>
      <c r="C12025" s="2">
        <v>87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12475</v>
      </c>
      <c r="C12026" s="2">
        <v>39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12476</v>
      </c>
      <c r="C12027" s="2">
        <v>51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12477</v>
      </c>
      <c r="C12028" s="2">
        <v>82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76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71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12480</v>
      </c>
      <c r="C12031" s="2">
        <v>72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12481</v>
      </c>
      <c r="C12032" s="2">
        <v>62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61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85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89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12485</v>
      </c>
      <c r="C12036" s="2">
        <v>78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70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12493</v>
      </c>
      <c r="C12044" s="2">
        <v>75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12496</v>
      </c>
      <c r="C12047" s="2">
        <v>68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12497</v>
      </c>
      <c r="C12048" s="2">
        <v>66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12498</v>
      </c>
      <c r="C12049" s="2">
        <v>68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12499</v>
      </c>
      <c r="C12050" s="2">
        <v>53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42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86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12503</v>
      </c>
      <c r="C12054" s="2">
        <v>67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73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12505</v>
      </c>
      <c r="C12056" s="2">
        <v>89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74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83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78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79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84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106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102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70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12514</v>
      </c>
      <c r="C12065" s="2">
        <v>73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12515</v>
      </c>
      <c r="C12066" s="2">
        <v>75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12516</v>
      </c>
      <c r="C12067" s="2">
        <v>80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12517</v>
      </c>
      <c r="C12068" s="2">
        <v>87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84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84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75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12521</v>
      </c>
      <c r="C12072" s="2">
        <v>83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12522</v>
      </c>
      <c r="C12073" s="2">
        <v>63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12523</v>
      </c>
      <c r="C12074" s="2">
        <v>68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12524</v>
      </c>
      <c r="C12075" s="2">
        <v>78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12525</v>
      </c>
      <c r="C12076" s="2">
        <v>80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12526</v>
      </c>
      <c r="C12077" s="2">
        <v>85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72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52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12529</v>
      </c>
      <c r="C12080" s="2">
        <v>61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68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67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35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42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18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12536</v>
      </c>
      <c r="C12087" s="2">
        <v>35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41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55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55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53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68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12542</v>
      </c>
      <c r="C12093" s="2">
        <v>68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12543</v>
      </c>
      <c r="C12094" s="2">
        <v>45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57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60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12546</v>
      </c>
      <c r="C12097" s="2">
        <v>62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12547</v>
      </c>
      <c r="C12098" s="2">
        <v>70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74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12549</v>
      </c>
      <c r="C12100" s="2">
        <v>75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12550</v>
      </c>
      <c r="C12101" s="2">
        <v>73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12551</v>
      </c>
      <c r="C12102" s="2">
        <v>78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12552</v>
      </c>
      <c r="C12103" s="2">
        <v>74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102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12554</v>
      </c>
      <c r="C12105" s="2">
        <v>94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12555</v>
      </c>
      <c r="C12106" s="2">
        <v>101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12556</v>
      </c>
      <c r="C12107" s="2">
        <v>69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67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90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82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12560</v>
      </c>
      <c r="C12111" s="2">
        <v>83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12561</v>
      </c>
      <c r="C12112" s="2">
        <v>67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12562</v>
      </c>
      <c r="C12113" s="2">
        <v>61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61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70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66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70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70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12568</v>
      </c>
      <c r="C12119" s="2">
        <v>74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12569</v>
      </c>
      <c r="C12120" s="2">
        <v>77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12570</v>
      </c>
      <c r="C12121" s="2">
        <v>72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12571</v>
      </c>
      <c r="C12122" s="2">
        <v>82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80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67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12574</v>
      </c>
      <c r="C12125" s="2">
        <v>72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12575</v>
      </c>
      <c r="C12126" s="2">
        <v>71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12576</v>
      </c>
      <c r="C12127" s="2">
        <v>85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12577</v>
      </c>
      <c r="C12128" s="2">
        <v>93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12578</v>
      </c>
      <c r="C12129" s="2">
        <v>74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12579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12583</v>
      </c>
      <c r="C12134" s="2">
        <v>46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12584</v>
      </c>
      <c r="C12135" s="2">
        <v>68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12585</v>
      </c>
      <c r="C12136" s="2">
        <v>75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72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72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12588</v>
      </c>
      <c r="C12139" s="2">
        <v>69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62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63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74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12592</v>
      </c>
      <c r="C12143" s="2">
        <v>73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12593</v>
      </c>
      <c r="C12144" s="2">
        <v>74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12594</v>
      </c>
      <c r="C12145" s="2">
        <v>90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12595</v>
      </c>
      <c r="C12146" s="2">
        <v>59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12596</v>
      </c>
      <c r="C12147" s="2">
        <v>62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12597</v>
      </c>
      <c r="C12148" s="2">
        <v>49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62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12600</v>
      </c>
      <c r="C12151" s="2">
        <v>67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12601</v>
      </c>
      <c r="C12152" s="2">
        <v>91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12602</v>
      </c>
      <c r="C12153" s="2">
        <v>68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12603</v>
      </c>
      <c r="C12154" s="2">
        <v>72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12604</v>
      </c>
      <c r="C12155" s="2">
        <v>63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61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75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12607</v>
      </c>
      <c r="C12158" s="2">
        <v>75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12608</v>
      </c>
      <c r="C12159" s="2">
        <v>79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12609</v>
      </c>
      <c r="C12160" s="2">
        <v>53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12610</v>
      </c>
      <c r="C12161" s="2">
        <v>65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12611</v>
      </c>
      <c r="C12162" s="2">
        <v>66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65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47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12614</v>
      </c>
      <c r="C12165" s="2">
        <v>55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12615</v>
      </c>
      <c r="C12166" s="2">
        <v>68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65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84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64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60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45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86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12622</v>
      </c>
      <c r="C12173" s="2">
        <v>90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12624</v>
      </c>
      <c r="C12175" s="2">
        <v>94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12625</v>
      </c>
      <c r="C12176" s="2">
        <v>87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84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79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12629</v>
      </c>
      <c r="C12180" s="2">
        <v>37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12630</v>
      </c>
      <c r="C12181" s="2">
        <v>44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12631</v>
      </c>
      <c r="C12182" s="2">
        <v>78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12632</v>
      </c>
      <c r="C12183" s="2">
        <v>65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12633</v>
      </c>
      <c r="C12184" s="2">
        <v>73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12634</v>
      </c>
      <c r="C12185" s="2">
        <v>85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61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62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60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59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88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75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12644</v>
      </c>
      <c r="C12195" s="2">
        <v>80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12645</v>
      </c>
      <c r="C12196" s="2">
        <v>73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72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57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12648</v>
      </c>
      <c r="C12199" s="2">
        <v>58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22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12650</v>
      </c>
      <c r="C12201" s="2">
        <v>31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12652</v>
      </c>
      <c r="C12203" s="2">
        <v>62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12653</v>
      </c>
      <c r="C12204" s="2">
        <v>40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73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72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12661</v>
      </c>
      <c r="C12212" s="2">
        <v>30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12663</v>
      </c>
      <c r="C12214" s="2">
        <v>71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68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64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103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108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74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12674</v>
      </c>
      <c r="C12225" s="2">
        <v>71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12675</v>
      </c>
      <c r="C12226" s="2">
        <v>76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80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12677</v>
      </c>
      <c r="C12228" s="2">
        <v>67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12678</v>
      </c>
      <c r="C12229" s="2">
        <v>86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85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80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80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69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69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89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58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12686</v>
      </c>
      <c r="C12237" s="2">
        <v>58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12687</v>
      </c>
      <c r="C12238" s="2">
        <v>75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12688</v>
      </c>
      <c r="C12239" s="2">
        <v>72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12689</v>
      </c>
      <c r="C12240" s="2">
        <v>72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69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78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75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89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12694</v>
      </c>
      <c r="C12245" s="2">
        <v>61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59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57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54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51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72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12700</v>
      </c>
      <c r="C12251" s="2">
        <v>89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80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77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67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12704</v>
      </c>
      <c r="C12255" s="2">
        <v>69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12705</v>
      </c>
      <c r="C12256" s="2">
        <v>94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12706</v>
      </c>
      <c r="C12257" s="2">
        <v>100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12707</v>
      </c>
      <c r="C12258" s="2">
        <v>79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12708</v>
      </c>
      <c r="C12259" s="2">
        <v>83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12709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73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70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12716</v>
      </c>
      <c r="C12267" s="2">
        <v>78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12717</v>
      </c>
      <c r="C12268" s="2">
        <v>77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75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71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90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12721</v>
      </c>
      <c r="C12272" s="2">
        <v>68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12722</v>
      </c>
      <c r="C12273" s="2">
        <v>71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86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72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71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76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80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45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82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69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73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59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60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84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99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12738</v>
      </c>
      <c r="C12289" s="2">
        <v>95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12739</v>
      </c>
      <c r="C12290" s="2">
        <v>64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63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80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78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66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63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19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12748</v>
      </c>
      <c r="C12299" s="2">
        <v>39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12749</v>
      </c>
      <c r="C12300" s="2">
        <v>88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49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63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12754</v>
      </c>
      <c r="C12305" s="2">
        <v>70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70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12756</v>
      </c>
      <c r="C12307" s="2">
        <v>71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75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12759</v>
      </c>
      <c r="C12310" s="2">
        <v>83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12760</v>
      </c>
      <c r="C12311" s="2">
        <v>71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70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45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84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12766</v>
      </c>
      <c r="C12317" s="2">
        <v>82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12767</v>
      </c>
      <c r="C12318" s="2">
        <v>81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12768</v>
      </c>
      <c r="C12319" s="2">
        <v>68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12769</v>
      </c>
      <c r="C12320" s="2">
        <v>69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12770</v>
      </c>
      <c r="C12321" s="2">
        <v>67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20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12775</v>
      </c>
      <c r="C12326" s="2">
        <v>24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12776</v>
      </c>
      <c r="C12327" s="2">
        <v>36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12777</v>
      </c>
      <c r="C12328" s="2">
        <v>44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12778</v>
      </c>
      <c r="C12329" s="2">
        <v>74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12779</v>
      </c>
      <c r="C12330" s="2">
        <v>80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12780</v>
      </c>
      <c r="C12331" s="2">
        <v>67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12781</v>
      </c>
      <c r="C12332" s="2">
        <v>43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75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12783</v>
      </c>
      <c r="C12334" s="2">
        <v>41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73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71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86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75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12789</v>
      </c>
      <c r="C12340" s="2">
        <v>98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75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72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72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73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67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64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68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66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81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12799</v>
      </c>
      <c r="C12350" s="2">
        <v>65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109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12802</v>
      </c>
      <c r="C12353" s="2">
        <v>68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80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12804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74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12808</v>
      </c>
      <c r="C12359" s="2">
        <v>37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18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72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71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67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68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12815</v>
      </c>
      <c r="C12366" s="2">
        <v>71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12816</v>
      </c>
      <c r="C12367" s="2">
        <v>80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90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87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55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12822</v>
      </c>
      <c r="C12373" s="2">
        <v>60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12823</v>
      </c>
      <c r="C12374" s="2">
        <v>63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12824</v>
      </c>
      <c r="C12375" s="2">
        <v>67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12825</v>
      </c>
      <c r="C12376" s="2">
        <v>65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64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87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12828</v>
      </c>
      <c r="C12379" s="2">
        <v>95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12829</v>
      </c>
      <c r="C12380" s="2">
        <v>86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12830</v>
      </c>
      <c r="C12381" s="2">
        <v>11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12831</v>
      </c>
      <c r="C12382" s="2">
        <v>15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12832</v>
      </c>
      <c r="C12383" s="2">
        <v>21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12833</v>
      </c>
      <c r="C12384" s="2">
        <v>24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12836</v>
      </c>
      <c r="C12387" s="2">
        <v>38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77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73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67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12840</v>
      </c>
      <c r="C12391" s="2">
        <v>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88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74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12843</v>
      </c>
      <c r="C12394" s="2">
        <v>74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12844</v>
      </c>
      <c r="C12395" s="2">
        <v>45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44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44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61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12850</v>
      </c>
      <c r="C12401" s="2">
        <v>67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12851</v>
      </c>
      <c r="C12402" s="2">
        <v>76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70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74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71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72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12856</v>
      </c>
      <c r="C12407" s="2">
        <v>79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12857</v>
      </c>
      <c r="C12408" s="2">
        <v>81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12858</v>
      </c>
      <c r="C12409" s="2">
        <v>83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12859</v>
      </c>
      <c r="C12410" s="2">
        <v>63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12860</v>
      </c>
      <c r="C12411" s="2">
        <v>66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12861</v>
      </c>
      <c r="C12412" s="2">
        <v>64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12862</v>
      </c>
      <c r="C12413" s="2">
        <v>71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12863</v>
      </c>
      <c r="C12414" s="2">
        <v>79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88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82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12866</v>
      </c>
      <c r="C12417" s="2">
        <v>83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12867</v>
      </c>
      <c r="C12418" s="2">
        <v>51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52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55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12870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66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12872</v>
      </c>
      <c r="C12423" s="2">
        <v>66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83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70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12876</v>
      </c>
      <c r="C12427" s="2">
        <v>86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83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85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81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72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12881</v>
      </c>
      <c r="C12432" s="2">
        <v>67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12882</v>
      </c>
      <c r="C12433" s="2">
        <v>73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12883</v>
      </c>
      <c r="C12434" s="2">
        <v>63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62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63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12886</v>
      </c>
      <c r="C12437" s="2">
        <v>69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12887</v>
      </c>
      <c r="C12438" s="2">
        <v>64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62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56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69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67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68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65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62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12897</v>
      </c>
      <c r="C12448" s="2">
        <v>40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73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12899</v>
      </c>
      <c r="C12450" s="2">
        <v>78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12900</v>
      </c>
      <c r="C12451" s="2">
        <v>90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55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94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12905</v>
      </c>
      <c r="C12456" s="2">
        <v>47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12907</v>
      </c>
      <c r="C12458" s="2">
        <v>38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12908</v>
      </c>
      <c r="C12459" s="2">
        <v>46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12909</v>
      </c>
      <c r="C12460" s="2">
        <v>55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12910</v>
      </c>
      <c r="C12461" s="2">
        <v>62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63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12912</v>
      </c>
      <c r="C12463" s="2">
        <v>66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12914</v>
      </c>
      <c r="C12465" s="2">
        <v>37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12915</v>
      </c>
      <c r="C12466" s="2">
        <v>46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12916</v>
      </c>
      <c r="C12467" s="2">
        <v>73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70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72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12919</v>
      </c>
      <c r="C12470" s="2">
        <v>74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12920</v>
      </c>
      <c r="C12471" s="2">
        <v>75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12921</v>
      </c>
      <c r="C12472" s="2">
        <v>77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12922</v>
      </c>
      <c r="C12473" s="2">
        <v>66</v>
      </c>
      <c r="D12473" s="2" t="s">
        <v>457</v>
      </c>
      <c r="E12473" s="2"/>
      <c r="F12473" s="2"/>
      <c r="G12473" s="2"/>
      <c r="H12473" s="2"/>
    </row>
    <row r="12474" spans="2:8">
      <c r="B12474" s="2" t="s">
        <v>12923</v>
      </c>
      <c r="C12474" s="2">
        <v>72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12924</v>
      </c>
      <c r="C12475" s="2">
        <v>97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80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12926</v>
      </c>
      <c r="C12477" s="2">
        <v>66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12927</v>
      </c>
      <c r="C12478" s="2">
        <v>68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12929</v>
      </c>
      <c r="C12480" s="2">
        <v>45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12930</v>
      </c>
      <c r="C12481" s="2">
        <v>48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12931</v>
      </c>
      <c r="C12482" s="2">
        <v>50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12932</v>
      </c>
      <c r="C12483" s="2">
        <v>78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57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54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59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12936</v>
      </c>
      <c r="C12487" s="2">
        <v>61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12937</v>
      </c>
      <c r="C12488" s="2">
        <v>67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77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65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78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40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12943</v>
      </c>
      <c r="C12494" s="2">
        <v>67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12944</v>
      </c>
      <c r="C12495" s="2">
        <v>70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73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77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80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12948</v>
      </c>
      <c r="C12499" s="2">
        <v>79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56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93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67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74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12955</v>
      </c>
      <c r="C12506" s="2">
        <v>78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12956</v>
      </c>
      <c r="C12507" s="2">
        <v>40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74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75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60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12962</v>
      </c>
      <c r="C12513" s="2">
        <v>82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12963</v>
      </c>
      <c r="C12514" s="2">
        <v>52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74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70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66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12969</v>
      </c>
      <c r="C12520" s="2">
        <v>73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12970</v>
      </c>
      <c r="C12521" s="2">
        <v>74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70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66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61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84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12975</v>
      </c>
      <c r="C12526" s="2">
        <v>88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12976</v>
      </c>
      <c r="C12527" s="2">
        <v>118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60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86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80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69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117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76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12983</v>
      </c>
      <c r="C12534" s="2">
        <v>89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124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12985</v>
      </c>
      <c r="C12536" s="2">
        <v>85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12986</v>
      </c>
      <c r="C12537" s="2">
        <v>91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12987</v>
      </c>
      <c r="C12538" s="2">
        <v>77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12988</v>
      </c>
      <c r="C12539" s="2">
        <v>133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12989</v>
      </c>
      <c r="C12540" s="2">
        <v>87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82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75</v>
      </c>
      <c r="D12542" s="2" t="s">
        <v>457</v>
      </c>
      <c r="E12542" s="2"/>
      <c r="F12542" s="2"/>
      <c r="G12542" s="2"/>
      <c r="H12542" s="2"/>
    </row>
    <row r="12543" spans="2:8">
      <c r="B12543" s="2" t="s">
        <v>12992</v>
      </c>
      <c r="C12543" s="2">
        <v>77</v>
      </c>
      <c r="D12543" s="2" t="s">
        <v>457</v>
      </c>
      <c r="E12543" s="2"/>
      <c r="F12543" s="2"/>
      <c r="G12543" s="2"/>
      <c r="H12543" s="2"/>
    </row>
    <row r="12544" spans="2:8">
      <c r="B12544" s="2" t="s">
        <v>12993</v>
      </c>
      <c r="C12544" s="2">
        <v>81</v>
      </c>
      <c r="D12544" s="2" t="s">
        <v>457</v>
      </c>
      <c r="E12544" s="2"/>
      <c r="F12544" s="2"/>
      <c r="G12544" s="2"/>
      <c r="H12544" s="2"/>
    </row>
    <row r="12545" spans="2:8">
      <c r="B12545" s="2" t="s">
        <v>12994</v>
      </c>
      <c r="C12545" s="2">
        <v>82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12995</v>
      </c>
      <c r="C12546" s="2">
        <v>83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12998</v>
      </c>
      <c r="C12549" s="2">
        <v>44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12999</v>
      </c>
      <c r="C12550" s="2">
        <v>86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51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85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77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45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13009</v>
      </c>
      <c r="C12560" s="2">
        <v>64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61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69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64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62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58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66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61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89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13018</v>
      </c>
      <c r="C12569" s="2">
        <v>58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13019</v>
      </c>
      <c r="C12570" s="2">
        <v>66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13020</v>
      </c>
      <c r="C12571" s="2">
        <v>80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75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94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13023</v>
      </c>
      <c r="C12574" s="2">
        <v>84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13024</v>
      </c>
      <c r="C12575" s="2">
        <v>84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13025</v>
      </c>
      <c r="C12576" s="2">
        <v>88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13026</v>
      </c>
      <c r="C12577" s="2">
        <v>80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77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13028</v>
      </c>
      <c r="C12579" s="2">
        <v>70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13029</v>
      </c>
      <c r="C12580" s="2">
        <v>71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13031</v>
      </c>
      <c r="C12582" s="2">
        <v>37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13032</v>
      </c>
      <c r="C12583" s="2">
        <v>42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13033</v>
      </c>
      <c r="C12584" s="2">
        <v>67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13034</v>
      </c>
      <c r="C12585" s="2">
        <v>68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13035</v>
      </c>
      <c r="C12586" s="2">
        <v>64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13036</v>
      </c>
      <c r="C12587" s="2">
        <v>71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13037</v>
      </c>
      <c r="C12588" s="2">
        <v>78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83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8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68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13041</v>
      </c>
      <c r="C12592" s="2">
        <v>71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13042</v>
      </c>
      <c r="C12593" s="2">
        <v>88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61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13044</v>
      </c>
      <c r="C12595" s="2">
        <v>69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63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13048</v>
      </c>
      <c r="C12599" s="2">
        <v>57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55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75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13051</v>
      </c>
      <c r="C12602" s="2">
        <v>67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64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67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66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85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13056</v>
      </c>
      <c r="C12607" s="2">
        <v>113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81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13058</v>
      </c>
      <c r="C12609" s="2">
        <v>78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74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75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57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77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13063</v>
      </c>
      <c r="C12614" s="2">
        <v>82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13064</v>
      </c>
      <c r="C12615" s="2">
        <v>65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75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13066</v>
      </c>
      <c r="C12617" s="2">
        <v>80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13067</v>
      </c>
      <c r="C12618" s="2">
        <v>82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13070</v>
      </c>
      <c r="C12621" s="2">
        <v>47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13071</v>
      </c>
      <c r="C12622" s="2">
        <v>47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13072</v>
      </c>
      <c r="C12623" s="2">
        <v>70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13073</v>
      </c>
      <c r="C12624" s="2">
        <v>72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13074</v>
      </c>
      <c r="C12625" s="2">
        <v>67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13075</v>
      </c>
      <c r="C12626" s="2">
        <v>69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13076</v>
      </c>
      <c r="C12627" s="2">
        <v>60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13077</v>
      </c>
      <c r="C12628" s="2">
        <v>59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77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75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69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105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77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60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58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87</v>
      </c>
      <c r="D12636" s="2" t="s">
        <v>457</v>
      </c>
      <c r="E12636" s="2"/>
      <c r="F12636" s="2"/>
      <c r="G12636" s="2"/>
      <c r="H12636" s="2"/>
    </row>
    <row r="12637" spans="2:8">
      <c r="B12637" s="2" t="s">
        <v>13086</v>
      </c>
      <c r="C12637" s="2">
        <v>87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13087</v>
      </c>
      <c r="C12638" s="2">
        <v>88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13088</v>
      </c>
      <c r="C12639" s="2">
        <v>81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74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79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77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67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13093</v>
      </c>
      <c r="C12644" s="2">
        <v>69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13094</v>
      </c>
      <c r="C12645" s="2">
        <v>63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61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58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99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13098</v>
      </c>
      <c r="C12649" s="2">
        <v>68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63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84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13101</v>
      </c>
      <c r="C12652" s="2">
        <v>70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13102</v>
      </c>
      <c r="C12653" s="2">
        <v>72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13103</v>
      </c>
      <c r="C12654" s="2">
        <v>68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67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93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13106</v>
      </c>
      <c r="C12657" s="2">
        <v>67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13107</v>
      </c>
      <c r="C12658" s="2">
        <v>69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13108</v>
      </c>
      <c r="C12659" s="2">
        <v>51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42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59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13112</v>
      </c>
      <c r="C12663" s="2">
        <v>64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13113</v>
      </c>
      <c r="C12664" s="2">
        <v>56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13114</v>
      </c>
      <c r="C12665" s="2">
        <v>59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13115</v>
      </c>
      <c r="C12666" s="2">
        <v>83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13116</v>
      </c>
      <c r="C12667" s="2">
        <v>68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13117</v>
      </c>
      <c r="C12668" s="2">
        <v>75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13118</v>
      </c>
      <c r="C12669" s="2">
        <v>44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48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49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56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13124</v>
      </c>
      <c r="C12675" s="2">
        <v>56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13125</v>
      </c>
      <c r="C12676" s="2">
        <v>81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80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67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13128</v>
      </c>
      <c r="C12679" s="2">
        <v>70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13129</v>
      </c>
      <c r="C12680" s="2">
        <v>40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85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79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39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13134</v>
      </c>
      <c r="C12685" s="2">
        <v>46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13135</v>
      </c>
      <c r="C12686" s="2">
        <v>78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13136</v>
      </c>
      <c r="C12687" s="2">
        <v>14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17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67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65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94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91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14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16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69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14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17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16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81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13246</v>
      </c>
      <c r="C12797" s="2">
        <v>48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50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13248</v>
      </c>
      <c r="C12799" s="2">
        <v>17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13249</v>
      </c>
      <c r="C12800" s="2">
        <v>13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13250</v>
      </c>
      <c r="C12801" s="2">
        <v>18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13252</v>
      </c>
      <c r="C12803" s="2">
        <v>20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13253</v>
      </c>
      <c r="C12804" s="2">
        <v>17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13254</v>
      </c>
      <c r="C12805" s="2">
        <v>14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13255</v>
      </c>
      <c r="C12806" s="2">
        <v>14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13256</v>
      </c>
      <c r="C12807" s="2">
        <v>65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13257</v>
      </c>
      <c r="C12808" s="2">
        <v>69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13258</v>
      </c>
      <c r="C12809" s="2">
        <v>19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13259</v>
      </c>
      <c r="C12810" s="2">
        <v>15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13260</v>
      </c>
      <c r="C12811" s="2">
        <v>14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13261</v>
      </c>
      <c r="C12812" s="2">
        <v>23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13262</v>
      </c>
      <c r="C12813" s="2">
        <v>20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13266</v>
      </c>
      <c r="C12817" s="2">
        <v>18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13267</v>
      </c>
      <c r="C12818" s="2">
        <v>101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13268</v>
      </c>
      <c r="C12819" s="2">
        <v>75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13269</v>
      </c>
      <c r="C12820" s="2">
        <v>54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13270</v>
      </c>
      <c r="C12821" s="2">
        <v>58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13271</v>
      </c>
      <c r="C12822" s="2">
        <v>88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13272</v>
      </c>
      <c r="C12823" s="2">
        <v>77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13273</v>
      </c>
      <c r="C12824" s="2">
        <v>68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13274</v>
      </c>
      <c r="C12825" s="2">
        <v>66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13275</v>
      </c>
      <c r="C12826" s="2">
        <v>70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70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10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70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75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64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59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77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82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13284</v>
      </c>
      <c r="C12835" s="2">
        <v>56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56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74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71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78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54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43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60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56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86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78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93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73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89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13299</v>
      </c>
      <c r="C12850" s="2">
        <v>82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13300</v>
      </c>
      <c r="C12851" s="2">
        <v>86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13301</v>
      </c>
      <c r="C12852" s="2">
        <v>65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106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83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77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13305</v>
      </c>
      <c r="C12856" s="2">
        <v>78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13306</v>
      </c>
      <c r="C12857" s="2">
        <v>72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68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77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13309</v>
      </c>
      <c r="C12860" s="2">
        <v>79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13310</v>
      </c>
      <c r="C12861" s="2">
        <v>89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13311</v>
      </c>
      <c r="C12862" s="2">
        <v>97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91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13313</v>
      </c>
      <c r="C12864" s="2">
        <v>79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73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82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13316</v>
      </c>
      <c r="C12867" s="2">
        <v>62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13317</v>
      </c>
      <c r="C12868" s="2">
        <v>65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13318</v>
      </c>
      <c r="C12869" s="2">
        <v>14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13319</v>
      </c>
      <c r="C12870" s="2">
        <v>101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74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74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82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93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13324</v>
      </c>
      <c r="C12875" s="2">
        <v>90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13325</v>
      </c>
      <c r="C12876" s="2">
        <v>95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102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13327</v>
      </c>
      <c r="C12878" s="2">
        <v>69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65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78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77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73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73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72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69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67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69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67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13340</v>
      </c>
      <c r="C12891" s="2">
        <v>42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13341</v>
      </c>
      <c r="C12892" s="2">
        <v>42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106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13344</v>
      </c>
      <c r="C12895" s="2">
        <v>103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13345</v>
      </c>
      <c r="C12896" s="2">
        <v>78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13347</v>
      </c>
      <c r="C12898" s="2">
        <v>49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13348</v>
      </c>
      <c r="C12899" s="2">
        <v>55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13349</v>
      </c>
      <c r="C12900" s="2">
        <v>79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13350</v>
      </c>
      <c r="C12901" s="2">
        <v>85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81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76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75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13354</v>
      </c>
      <c r="C12905" s="2">
        <v>78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13355</v>
      </c>
      <c r="C12906" s="2">
        <v>84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13356</v>
      </c>
      <c r="C12907" s="2">
        <v>79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13357</v>
      </c>
      <c r="C12908" s="2">
        <v>102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64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13359</v>
      </c>
      <c r="C12910" s="2">
        <v>67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13360</v>
      </c>
      <c r="C12911" s="2">
        <v>85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78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13362</v>
      </c>
      <c r="C12913" s="2">
        <v>87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89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13364</v>
      </c>
      <c r="C12915" s="2">
        <v>77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13365</v>
      </c>
      <c r="C12916" s="2">
        <v>82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13366</v>
      </c>
      <c r="C12917" s="2">
        <v>49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13367</v>
      </c>
      <c r="C12918" s="2">
        <v>52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13368</v>
      </c>
      <c r="C12919" s="2">
        <v>52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13369</v>
      </c>
      <c r="C12920" s="2">
        <v>52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13370</v>
      </c>
      <c r="C12921" s="2">
        <v>51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13371</v>
      </c>
      <c r="C12922" s="2">
        <v>51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13372</v>
      </c>
      <c r="C12923" s="2">
        <v>51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13373</v>
      </c>
      <c r="C12924" s="2">
        <v>52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13374</v>
      </c>
      <c r="C12925" s="2">
        <v>70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13376</v>
      </c>
      <c r="C12927" s="2">
        <v>79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13377</v>
      </c>
      <c r="C12928" s="2">
        <v>83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13378</v>
      </c>
      <c r="C12929" s="2">
        <v>39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13379</v>
      </c>
      <c r="C12930" s="2">
        <v>39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13380</v>
      </c>
      <c r="C12931" s="2">
        <v>39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13381</v>
      </c>
      <c r="C12932" s="2">
        <v>39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13382</v>
      </c>
      <c r="C12933" s="2">
        <v>85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85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13384</v>
      </c>
      <c r="C12935" s="2">
        <v>70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70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68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69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13388</v>
      </c>
      <c r="C12939" s="2">
        <v>70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13389</v>
      </c>
      <c r="C12940" s="2">
        <v>78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85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88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86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67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63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72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70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72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13405</v>
      </c>
      <c r="C12956" s="2">
        <v>76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13406</v>
      </c>
      <c r="C12957" s="2">
        <v>80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13407</v>
      </c>
      <c r="C12958" s="2">
        <v>78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13408</v>
      </c>
      <c r="C12959" s="2">
        <v>60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13409</v>
      </c>
      <c r="C12960" s="2">
        <v>65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13410</v>
      </c>
      <c r="C12961" s="2">
        <v>75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69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13412</v>
      </c>
      <c r="C12963" s="2">
        <v>23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13414</v>
      </c>
      <c r="C12965" s="2">
        <v>69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13415</v>
      </c>
      <c r="C12966" s="2">
        <v>68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41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13417</v>
      </c>
      <c r="C12968" s="2">
        <v>45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13418</v>
      </c>
      <c r="C12969" s="2">
        <v>47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13419</v>
      </c>
      <c r="C12970" s="2">
        <v>95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83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13421</v>
      </c>
      <c r="C12972" s="2">
        <v>86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80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79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70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13425</v>
      </c>
      <c r="C12976" s="2">
        <v>75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13426</v>
      </c>
      <c r="C12977" s="2">
        <v>49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50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13430</v>
      </c>
      <c r="C12981" s="2">
        <v>73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97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90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81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13434</v>
      </c>
      <c r="C12985" s="2">
        <v>80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13435</v>
      </c>
      <c r="C12986" s="2">
        <v>83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13436</v>
      </c>
      <c r="C12987" s="2">
        <v>88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13437</v>
      </c>
      <c r="C12988" s="2">
        <v>94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13438</v>
      </c>
      <c r="C12989" s="2">
        <v>78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93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13440</v>
      </c>
      <c r="C12991" s="2">
        <v>43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88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85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66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13445</v>
      </c>
      <c r="C12996" s="2">
        <v>68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13446</v>
      </c>
      <c r="C12997" s="2">
        <v>68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13447</v>
      </c>
      <c r="C12998" s="2">
        <v>68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13448</v>
      </c>
      <c r="C12999" s="2">
        <v>61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13449</v>
      </c>
      <c r="C13000" s="2">
        <v>67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13450</v>
      </c>
      <c r="C13001" s="2">
        <v>55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56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54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55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56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55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91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84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77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40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13464</v>
      </c>
      <c r="C13015" s="2">
        <v>41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13465</v>
      </c>
      <c r="C13016" s="2">
        <v>41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13466</v>
      </c>
      <c r="C13017" s="2">
        <v>80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13470</v>
      </c>
      <c r="C13021" s="2">
        <v>47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66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66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90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74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76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83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13477</v>
      </c>
      <c r="C13028" s="2">
        <v>69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13479</v>
      </c>
      <c r="C13030" s="2">
        <v>42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13480</v>
      </c>
      <c r="C13031" s="2">
        <v>50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13481</v>
      </c>
      <c r="C13032" s="2">
        <v>20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13483</v>
      </c>
      <c r="C13034" s="2">
        <v>34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13484</v>
      </c>
      <c r="C13035" s="2">
        <v>41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13485</v>
      </c>
      <c r="C13036" s="2">
        <v>70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87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13487</v>
      </c>
      <c r="C13038" s="2">
        <v>69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65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13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13490</v>
      </c>
      <c r="C13041" s="2">
        <v>20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13493</v>
      </c>
      <c r="C13044" s="2">
        <v>42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13494</v>
      </c>
      <c r="C13045" s="2">
        <v>81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80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103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93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13498</v>
      </c>
      <c r="C13049" s="2">
        <v>59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59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61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59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59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50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56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13506</v>
      </c>
      <c r="C13057" s="2">
        <v>59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13507</v>
      </c>
      <c r="C13058" s="2">
        <v>61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13511</v>
      </c>
      <c r="C13062" s="2">
        <v>70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66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80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67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13515</v>
      </c>
      <c r="C13066" s="2">
        <v>69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13516</v>
      </c>
      <c r="C13067" s="2">
        <v>40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37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13520</v>
      </c>
      <c r="C13071" s="2">
        <v>81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79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74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13523</v>
      </c>
      <c r="C13074" s="2">
        <v>73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72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72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68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72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13530</v>
      </c>
      <c r="C13081" s="2">
        <v>68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72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79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89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83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50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49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49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71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66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13546</v>
      </c>
      <c r="C13097" s="2">
        <v>35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13547</v>
      </c>
      <c r="C13098" s="2">
        <v>87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86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86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83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79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78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65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61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60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70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13557</v>
      </c>
      <c r="C13108" s="2">
        <v>72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13558</v>
      </c>
      <c r="C13109" s="2">
        <v>75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13559</v>
      </c>
      <c r="C13110" s="2">
        <v>76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13560</v>
      </c>
      <c r="C13111" s="2">
        <v>85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63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62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60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58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70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13568</v>
      </c>
      <c r="C13119" s="2">
        <v>42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13569</v>
      </c>
      <c r="C13120" s="2">
        <v>46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13570</v>
      </c>
      <c r="C13121" s="2">
        <v>83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13571</v>
      </c>
      <c r="C13122" s="2">
        <v>94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103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13573</v>
      </c>
      <c r="C13124" s="2">
        <v>59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57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71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13576</v>
      </c>
      <c r="C13127" s="2">
        <v>71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13577</v>
      </c>
      <c r="C13128" s="2">
        <v>77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13578</v>
      </c>
      <c r="C13129" s="2">
        <v>68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69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79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76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51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50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70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66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92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13588</v>
      </c>
      <c r="C13139" s="2">
        <v>78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68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90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13591</v>
      </c>
      <c r="C13142" s="2">
        <v>96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13592</v>
      </c>
      <c r="C13143" s="2">
        <v>77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13593</v>
      </c>
      <c r="C13144" s="2">
        <v>85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49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48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80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70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64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69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101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13602</v>
      </c>
      <c r="C13153" s="2">
        <v>75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13603</v>
      </c>
      <c r="C13154" s="2">
        <v>79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13604</v>
      </c>
      <c r="C13155" s="2">
        <v>41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83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13609</v>
      </c>
      <c r="C13160" s="2">
        <v>81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13610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69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13612</v>
      </c>
      <c r="C13163" s="2">
        <v>66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13613</v>
      </c>
      <c r="C13164" s="2">
        <v>69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13614</v>
      </c>
      <c r="C13165" s="2">
        <v>61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13615</v>
      </c>
      <c r="C13166" s="2">
        <v>61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13616</v>
      </c>
      <c r="C13167" s="2">
        <v>72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72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72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45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76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13622</v>
      </c>
      <c r="C13173" s="2">
        <v>79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13623</v>
      </c>
      <c r="C13174" s="2">
        <v>95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18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13626</v>
      </c>
      <c r="C13177" s="2">
        <v>34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13627</v>
      </c>
      <c r="C13178" s="2">
        <v>79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78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91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80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13631</v>
      </c>
      <c r="C13182" s="2">
        <v>81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13632</v>
      </c>
      <c r="C13183" s="2">
        <v>84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13633</v>
      </c>
      <c r="C13184" s="2">
        <v>57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45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73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13637</v>
      </c>
      <c r="C13188" s="2">
        <v>71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67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68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65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77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13651</v>
      </c>
      <c r="C13202" s="2">
        <v>17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13653</v>
      </c>
      <c r="C13204" s="2">
        <v>37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13654</v>
      </c>
      <c r="C13205" s="2">
        <v>44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13655</v>
      </c>
      <c r="C13206" s="2">
        <v>55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13656</v>
      </c>
      <c r="C13207" s="2">
        <v>61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13657</v>
      </c>
      <c r="C13208" s="2">
        <v>81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64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50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78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18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13663</v>
      </c>
      <c r="C13214" s="2">
        <v>39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13664</v>
      </c>
      <c r="C13215" s="2">
        <v>86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37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40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41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93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86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13671</v>
      </c>
      <c r="C13222" s="2">
        <v>37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13672</v>
      </c>
      <c r="C13223" s="2">
        <v>43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13673</v>
      </c>
      <c r="C13224" s="2">
        <v>88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94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66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64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105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13678</v>
      </c>
      <c r="C13229" s="2">
        <v>59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13679</v>
      </c>
      <c r="C13230" s="2">
        <v>109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13680</v>
      </c>
      <c r="C13231" s="2">
        <v>70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13682</v>
      </c>
      <c r="C13233" s="2">
        <v>40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13683</v>
      </c>
      <c r="C13234" s="2">
        <v>47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13684</v>
      </c>
      <c r="C13235" s="2">
        <v>78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67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13686</v>
      </c>
      <c r="C13237" s="2">
        <v>72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13687</v>
      </c>
      <c r="C13238" s="2">
        <v>63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74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73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68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66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72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77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83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13695</v>
      </c>
      <c r="C13246" s="2">
        <v>78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16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13699</v>
      </c>
      <c r="C13250" s="2">
        <v>66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66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82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78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56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45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73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68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75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74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71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63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13712</v>
      </c>
      <c r="C13263" s="2">
        <v>66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13713</v>
      </c>
      <c r="C13264" s="2">
        <v>68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13714</v>
      </c>
      <c r="C13265" s="2">
        <v>73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13715</v>
      </c>
      <c r="C13266" s="2">
        <v>88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63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13717</v>
      </c>
      <c r="C13268" s="2">
        <v>73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71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69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83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13721</v>
      </c>
      <c r="C13272" s="2">
        <v>95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13722</v>
      </c>
      <c r="C13273" s="2">
        <v>115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71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13724</v>
      </c>
      <c r="C13275" s="2">
        <v>22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13725</v>
      </c>
      <c r="C13276" s="2">
        <v>37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13726</v>
      </c>
      <c r="C13277" s="2">
        <v>39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13727</v>
      </c>
      <c r="C13278" s="2">
        <v>74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13728</v>
      </c>
      <c r="C13279" s="2">
        <v>77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13729</v>
      </c>
      <c r="C13280" s="2">
        <v>69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72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13731</v>
      </c>
      <c r="C13282" s="2">
        <v>72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90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77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13734</v>
      </c>
      <c r="C13285" s="2">
        <v>98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91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90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13737</v>
      </c>
      <c r="C13288" s="2">
        <v>88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88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86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13741</v>
      </c>
      <c r="C13292" s="2">
        <v>37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13742</v>
      </c>
      <c r="C13293" s="2">
        <v>42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13743</v>
      </c>
      <c r="C13294" s="2">
        <v>59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64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70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13746</v>
      </c>
      <c r="C13297" s="2">
        <v>72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13747</v>
      </c>
      <c r="C13298" s="2">
        <v>70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13748</v>
      </c>
      <c r="C13299" s="2">
        <v>72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13749</v>
      </c>
      <c r="C13300" s="2">
        <v>23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13750</v>
      </c>
      <c r="C13301" s="2">
        <v>45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13751</v>
      </c>
      <c r="C13302" s="2">
        <v>91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36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13753</v>
      </c>
      <c r="C13304" s="2">
        <v>48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13754</v>
      </c>
      <c r="C13305" s="2">
        <v>91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89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96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13758</v>
      </c>
      <c r="C13309" s="2">
        <v>47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13759</v>
      </c>
      <c r="C13310" s="2">
        <v>84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13760</v>
      </c>
      <c r="C13311" s="2">
        <v>66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64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13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13763</v>
      </c>
      <c r="C13314" s="2">
        <v>16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13764</v>
      </c>
      <c r="C13315" s="2">
        <v>16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13765</v>
      </c>
      <c r="C13316" s="2">
        <v>19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13766</v>
      </c>
      <c r="C13317" s="2">
        <v>24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13769</v>
      </c>
      <c r="C13320" s="2">
        <v>79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13770</v>
      </c>
      <c r="C13321" s="2">
        <v>92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85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80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83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13774</v>
      </c>
      <c r="C13325" s="2">
        <v>84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13775</v>
      </c>
      <c r="C13326" s="2">
        <v>97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81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13777</v>
      </c>
      <c r="C13328" s="2">
        <v>84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13778</v>
      </c>
      <c r="C13329" s="2">
        <v>63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62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13781</v>
      </c>
      <c r="C13332" s="2">
        <v>38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13782</v>
      </c>
      <c r="C13333" s="2">
        <v>77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65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13784</v>
      </c>
      <c r="C13335" s="2">
        <v>69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13788</v>
      </c>
      <c r="C13339" s="2">
        <v>70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13790</v>
      </c>
      <c r="C13341" s="2">
        <v>35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13791</v>
      </c>
      <c r="C13342" s="2">
        <v>47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13792</v>
      </c>
      <c r="C13343" s="2">
        <v>55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13793</v>
      </c>
      <c r="C13344" s="2">
        <v>32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13794</v>
      </c>
      <c r="C13345" s="2">
        <v>76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13796</v>
      </c>
      <c r="C13347" s="2">
        <v>32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13797</v>
      </c>
      <c r="C13348" s="2">
        <v>39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13798</v>
      </c>
      <c r="C13349" s="2">
        <v>63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59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70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84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13803</v>
      </c>
      <c r="C13354" s="2">
        <v>58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13804</v>
      </c>
      <c r="C13355" s="2">
        <v>60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13805</v>
      </c>
      <c r="C13356" s="2">
        <v>76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72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13807</v>
      </c>
      <c r="C13358" s="2">
        <v>72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13808</v>
      </c>
      <c r="C13359" s="2">
        <v>18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13811</v>
      </c>
      <c r="C13362" s="2">
        <v>35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13812</v>
      </c>
      <c r="C13363" s="2">
        <v>75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13813</v>
      </c>
      <c r="C13364" s="2">
        <v>76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73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88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82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90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84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81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94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84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87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87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13824</v>
      </c>
      <c r="C13375" s="2">
        <v>85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13825</v>
      </c>
      <c r="C13376" s="2">
        <v>83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78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84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15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13831</v>
      </c>
      <c r="C13382" s="2">
        <v>73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46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13833</v>
      </c>
      <c r="C13384" s="2">
        <v>73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70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70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69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83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13838</v>
      </c>
      <c r="C13389" s="2">
        <v>92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13839</v>
      </c>
      <c r="C13390" s="2">
        <v>57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60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72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13845</v>
      </c>
      <c r="C13396" s="2">
        <v>76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13846</v>
      </c>
      <c r="C13397" s="2">
        <v>72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23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35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40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65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13854</v>
      </c>
      <c r="C13405" s="2">
        <v>97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13856</v>
      </c>
      <c r="C13407" s="2">
        <v>47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13857</v>
      </c>
      <c r="C13408" s="2">
        <v>55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13858</v>
      </c>
      <c r="C13409" s="2">
        <v>68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75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81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78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92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13863</v>
      </c>
      <c r="C13414" s="2">
        <v>94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87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74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13866</v>
      </c>
      <c r="C13417" s="2">
        <v>78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59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13868</v>
      </c>
      <c r="C13419" s="2">
        <v>64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13869</v>
      </c>
      <c r="C13420" s="2">
        <v>70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83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82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13872</v>
      </c>
      <c r="C13423" s="2">
        <v>44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13873</v>
      </c>
      <c r="C13424" s="2">
        <v>66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63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65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61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82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73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80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77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73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71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13883</v>
      </c>
      <c r="C13434" s="2">
        <v>70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13884</v>
      </c>
      <c r="C13435" s="2">
        <v>75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13885</v>
      </c>
      <c r="C13436" s="2">
        <v>75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13886</v>
      </c>
      <c r="C13437" s="2">
        <v>77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13887</v>
      </c>
      <c r="C13438" s="2">
        <v>84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69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13889</v>
      </c>
      <c r="C13440" s="2">
        <v>74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13890</v>
      </c>
      <c r="C13441" s="2">
        <v>69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13891</v>
      </c>
      <c r="C13442" s="2">
        <v>72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13892</v>
      </c>
      <c r="C13443" s="2">
        <v>97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83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72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67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61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13898</v>
      </c>
      <c r="C13449" s="2">
        <v>62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13899</v>
      </c>
      <c r="C13450" s="2">
        <v>65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13900</v>
      </c>
      <c r="C13451" s="2">
        <v>65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13901</v>
      </c>
      <c r="C13452" s="2">
        <v>64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62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67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13905</v>
      </c>
      <c r="C13456" s="2">
        <v>37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66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13909</v>
      </c>
      <c r="C13460" s="2">
        <v>68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13910</v>
      </c>
      <c r="C13461" s="2">
        <v>85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13911</v>
      </c>
      <c r="C13462" s="2">
        <v>88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13912</v>
      </c>
      <c r="C13463" s="2">
        <v>54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13913</v>
      </c>
      <c r="C13464" s="2">
        <v>65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13914</v>
      </c>
      <c r="C13465" s="2">
        <v>63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13915</v>
      </c>
      <c r="C13466" s="2">
        <v>66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13916</v>
      </c>
      <c r="C13467" s="2">
        <v>64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95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13918</v>
      </c>
      <c r="C13469" s="2">
        <v>75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69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65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54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13925</v>
      </c>
      <c r="C13476" s="2">
        <v>70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13926</v>
      </c>
      <c r="C13477" s="2">
        <v>69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67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66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65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13930</v>
      </c>
      <c r="C13481" s="2">
        <v>67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13932</v>
      </c>
      <c r="C13483" s="2">
        <v>34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13933</v>
      </c>
      <c r="C13484" s="2">
        <v>72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13934</v>
      </c>
      <c r="C13485" s="2">
        <v>75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13935</v>
      </c>
      <c r="C13486" s="2">
        <v>79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13936</v>
      </c>
      <c r="C13487" s="2">
        <v>74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13937</v>
      </c>
      <c r="C13488" s="2">
        <v>78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13940</v>
      </c>
      <c r="C13491" s="2">
        <v>93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43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74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13945</v>
      </c>
      <c r="C13496" s="2">
        <v>80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13946</v>
      </c>
      <c r="C13497" s="2">
        <v>59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13947</v>
      </c>
      <c r="C13498" s="2">
        <v>49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66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64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81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13953</v>
      </c>
      <c r="C13504" s="2">
        <v>84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13954</v>
      </c>
      <c r="C13505" s="2">
        <v>71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44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13956</v>
      </c>
      <c r="C13507" s="2">
        <v>54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13957</v>
      </c>
      <c r="C13508" s="2">
        <v>78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83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82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67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13961</v>
      </c>
      <c r="C13512" s="2">
        <v>70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13962</v>
      </c>
      <c r="C13513" s="2">
        <v>71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13963</v>
      </c>
      <c r="C13514" s="2">
        <v>67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82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69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13966</v>
      </c>
      <c r="C13517" s="2">
        <v>76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13967</v>
      </c>
      <c r="C13518" s="2">
        <v>48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60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63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82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13972</v>
      </c>
      <c r="C13523" s="2">
        <v>100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88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86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72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71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72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68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72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70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47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75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13985</v>
      </c>
      <c r="C13536" s="2">
        <v>67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65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66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64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63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70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60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57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58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60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13995</v>
      </c>
      <c r="C13546" s="2">
        <v>62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13996</v>
      </c>
      <c r="C13547" s="2">
        <v>62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13997</v>
      </c>
      <c r="C13548" s="2">
        <v>60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13998</v>
      </c>
      <c r="C13549" s="2">
        <v>62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13999</v>
      </c>
      <c r="C13550" s="2">
        <v>63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14000</v>
      </c>
      <c r="C13551" s="2">
        <v>60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14001</v>
      </c>
      <c r="C13552" s="2">
        <v>63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14002</v>
      </c>
      <c r="C13553" s="2">
        <v>67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14003</v>
      </c>
      <c r="C13554" s="2">
        <v>68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14004</v>
      </c>
      <c r="C13555" s="2">
        <v>44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14005</v>
      </c>
      <c r="C13556" s="2">
        <v>88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92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68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14008</v>
      </c>
      <c r="C13559" s="2">
        <v>68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14009</v>
      </c>
      <c r="C13560" s="2">
        <v>81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14011</v>
      </c>
      <c r="C13562" s="2">
        <v>44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14012</v>
      </c>
      <c r="C13563" s="2">
        <v>81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75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68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14015</v>
      </c>
      <c r="C13566" s="2">
        <v>70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14016</v>
      </c>
      <c r="C13567" s="2">
        <v>70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14017</v>
      </c>
      <c r="C13568" s="2">
        <v>65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65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64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64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62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59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75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14024</v>
      </c>
      <c r="C13575" s="2">
        <v>77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101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14026</v>
      </c>
      <c r="C13577" s="2">
        <v>84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14029</v>
      </c>
      <c r="C13580" s="2">
        <v>45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14030</v>
      </c>
      <c r="C13581" s="2">
        <v>76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14031</v>
      </c>
      <c r="C13582" s="2">
        <v>87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74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14033</v>
      </c>
      <c r="C13584" s="2">
        <v>80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14034</v>
      </c>
      <c r="C13585" s="2">
        <v>22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14035</v>
      </c>
      <c r="C13586" s="2">
        <v>32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14036</v>
      </c>
      <c r="C13587" s="2">
        <v>42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14037</v>
      </c>
      <c r="C13588" s="2">
        <v>68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73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65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14040</v>
      </c>
      <c r="C13591" s="2">
        <v>72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14041</v>
      </c>
      <c r="C13592" s="2">
        <v>71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16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14043</v>
      </c>
      <c r="C13594" s="2">
        <v>22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14046</v>
      </c>
      <c r="C13597" s="2">
        <v>33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14047</v>
      </c>
      <c r="C13598" s="2">
        <v>40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14048</v>
      </c>
      <c r="C13599" s="2">
        <v>48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14049</v>
      </c>
      <c r="C13600" s="2">
        <v>52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14050</v>
      </c>
      <c r="C13601" s="2">
        <v>55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14051</v>
      </c>
      <c r="C13602" s="2">
        <v>74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58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56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14054</v>
      </c>
      <c r="C13605" s="2">
        <v>61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14055</v>
      </c>
      <c r="C13606" s="2">
        <v>91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14056</v>
      </c>
      <c r="C13607" s="2">
        <v>71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14057</v>
      </c>
      <c r="C13608" s="2">
        <v>64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64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75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14060</v>
      </c>
      <c r="C13611" s="2">
        <v>77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14061</v>
      </c>
      <c r="C13612" s="2">
        <v>73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65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87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75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14065</v>
      </c>
      <c r="C13616" s="2">
        <v>21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14066</v>
      </c>
      <c r="C13617" s="2">
        <v>31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14067</v>
      </c>
      <c r="C13618" s="2">
        <v>65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14068</v>
      </c>
      <c r="C13619" s="2">
        <v>64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14069</v>
      </c>
      <c r="C13620" s="2">
        <v>65</v>
      </c>
      <c r="D13620" s="2" t="s">
        <v>457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50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100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81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77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110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87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14080</v>
      </c>
      <c r="C13631" s="2">
        <v>77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72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77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82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14084</v>
      </c>
      <c r="C13635" s="2">
        <v>64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75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66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14087</v>
      </c>
      <c r="C13638" s="2">
        <v>67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14088</v>
      </c>
      <c r="C13639" s="2">
        <v>72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14089</v>
      </c>
      <c r="C13640" s="2">
        <v>82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14090</v>
      </c>
      <c r="C13641" s="2">
        <v>84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75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74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70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68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85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14096</v>
      </c>
      <c r="C13647" s="2">
        <v>86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77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14098</v>
      </c>
      <c r="C13649" s="2">
        <v>82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14099</v>
      </c>
      <c r="C13650" s="2">
        <v>65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79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66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14102</v>
      </c>
      <c r="C13653" s="2">
        <v>72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14104</v>
      </c>
      <c r="C13655" s="2">
        <v>35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14105</v>
      </c>
      <c r="C13656" s="2">
        <v>44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14106</v>
      </c>
      <c r="C13657" s="2">
        <v>53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14107</v>
      </c>
      <c r="C13658" s="2">
        <v>44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66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14113</v>
      </c>
      <c r="C13664" s="2">
        <v>66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14114</v>
      </c>
      <c r="C13665" s="2">
        <v>76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72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74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49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75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14120</v>
      </c>
      <c r="C13671" s="2">
        <v>72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70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69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65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61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62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61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56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64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14129</v>
      </c>
      <c r="C13680" s="2">
        <v>77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14130</v>
      </c>
      <c r="C13681" s="2">
        <v>90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14131</v>
      </c>
      <c r="C13682" s="2">
        <v>90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14132</v>
      </c>
      <c r="C13683" s="2">
        <v>71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14133</v>
      </c>
      <c r="C13684" s="2">
        <v>78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14134</v>
      </c>
      <c r="C13685" s="2">
        <v>79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83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82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14137</v>
      </c>
      <c r="C13688" s="2">
        <v>93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70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14139</v>
      </c>
      <c r="C13690" s="2">
        <v>76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35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14143</v>
      </c>
      <c r="C13694" s="2">
        <v>40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14144</v>
      </c>
      <c r="C13695" s="2">
        <v>85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80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14147</v>
      </c>
      <c r="C13698" s="2">
        <v>37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14148</v>
      </c>
      <c r="C13699" s="2">
        <v>72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14149</v>
      </c>
      <c r="C13700" s="2">
        <v>71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14150</v>
      </c>
      <c r="C13701" s="2">
        <v>64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14151</v>
      </c>
      <c r="C13702" s="2">
        <v>73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73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74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73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67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83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93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14158</v>
      </c>
      <c r="C13709" s="2">
        <v>82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67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14160</v>
      </c>
      <c r="C13711" s="2">
        <v>80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67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68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56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63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14165</v>
      </c>
      <c r="C13716" s="2">
        <v>67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14166</v>
      </c>
      <c r="C13717" s="2">
        <v>66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14167</v>
      </c>
      <c r="C13718" s="2">
        <v>72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14168</v>
      </c>
      <c r="C13719" s="2">
        <v>77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14169</v>
      </c>
      <c r="C13720" s="2">
        <v>82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14170</v>
      </c>
      <c r="C13721" s="2">
        <v>83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14171</v>
      </c>
      <c r="C13722" s="2">
        <v>83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74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85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73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14181</v>
      </c>
      <c r="C13732" s="2">
        <v>97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14182</v>
      </c>
      <c r="C13733" s="2">
        <v>101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73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14184</v>
      </c>
      <c r="C13735" s="2">
        <v>81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72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64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73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14188</v>
      </c>
      <c r="C13739" s="2">
        <v>78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75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70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74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70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73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80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14196</v>
      </c>
      <c r="C13747" s="2">
        <v>81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14199</v>
      </c>
      <c r="C13750" s="2">
        <v>74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83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14201</v>
      </c>
      <c r="C13752" s="2">
        <v>82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14202</v>
      </c>
      <c r="C13753" s="2">
        <v>107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72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69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22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14206</v>
      </c>
      <c r="C13757" s="2">
        <v>31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14207</v>
      </c>
      <c r="C13758" s="2">
        <v>75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14208</v>
      </c>
      <c r="C13759" s="2">
        <v>78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14209</v>
      </c>
      <c r="C13760" s="2">
        <v>92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63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14211</v>
      </c>
      <c r="C13762" s="2">
        <v>69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14212</v>
      </c>
      <c r="C13763" s="2">
        <v>61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14213</v>
      </c>
      <c r="C13764" s="2">
        <v>64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14214</v>
      </c>
      <c r="C13765" s="2">
        <v>82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80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14216</v>
      </c>
      <c r="C13767" s="2">
        <v>79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14217</v>
      </c>
      <c r="C13768" s="2">
        <v>82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14218</v>
      </c>
      <c r="C13769" s="2">
        <v>78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79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73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14221</v>
      </c>
      <c r="C13772" s="2">
        <v>72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68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67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64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77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14226</v>
      </c>
      <c r="C13777" s="2">
        <v>65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65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72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68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67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78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14234</v>
      </c>
      <c r="C13785" s="2">
        <v>69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14235</v>
      </c>
      <c r="C13786" s="2">
        <v>64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14236</v>
      </c>
      <c r="C13787" s="2">
        <v>57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82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14238</v>
      </c>
      <c r="C13789" s="2">
        <v>83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77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14240</v>
      </c>
      <c r="C13791" s="2">
        <v>75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71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88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77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14244</v>
      </c>
      <c r="C13795" s="2">
        <v>82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14245</v>
      </c>
      <c r="C13796" s="2">
        <v>64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59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81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14248</v>
      </c>
      <c r="C13799" s="2">
        <v>84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14249</v>
      </c>
      <c r="C13800" s="2">
        <v>104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51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14251</v>
      </c>
      <c r="C13802" s="2">
        <v>56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14252</v>
      </c>
      <c r="C13803" s="2">
        <v>76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85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14254</v>
      </c>
      <c r="C13805" s="2">
        <v>84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77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14256</v>
      </c>
      <c r="C13807" s="2">
        <v>82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14258</v>
      </c>
      <c r="C13809" s="2">
        <v>36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14259</v>
      </c>
      <c r="C13810" s="2">
        <v>41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14260</v>
      </c>
      <c r="C13811" s="2">
        <v>71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14261</v>
      </c>
      <c r="C13812" s="2">
        <v>82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14262</v>
      </c>
      <c r="C13813" s="2">
        <v>107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65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14264</v>
      </c>
      <c r="C13815" s="2">
        <v>71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14265</v>
      </c>
      <c r="C13816" s="2">
        <v>70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14266</v>
      </c>
      <c r="C13817" s="2">
        <v>72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14267</v>
      </c>
      <c r="C13818" s="2">
        <v>57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44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87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89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67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70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14279</v>
      </c>
      <c r="C13830" s="2">
        <v>79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14280</v>
      </c>
      <c r="C13831" s="2">
        <v>83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14281</v>
      </c>
      <c r="C13832" s="2">
        <v>41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11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76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14292</v>
      </c>
      <c r="C13843" s="2">
        <v>41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14293</v>
      </c>
      <c r="C13844" s="2">
        <v>47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14294</v>
      </c>
      <c r="C13845" s="2">
        <v>49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14295</v>
      </c>
      <c r="C13846" s="2">
        <v>54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14296</v>
      </c>
      <c r="C13847" s="2">
        <v>40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44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65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14306</v>
      </c>
      <c r="C13857" s="2">
        <v>35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14307</v>
      </c>
      <c r="C13858" s="2">
        <v>47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14308</v>
      </c>
      <c r="C13859" s="2">
        <v>48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14309</v>
      </c>
      <c r="C13860" s="2">
        <v>69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14310</v>
      </c>
      <c r="C13861" s="2">
        <v>74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67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34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14313</v>
      </c>
      <c r="C13864" s="2">
        <v>39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14314</v>
      </c>
      <c r="C13865" s="2">
        <v>46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14315</v>
      </c>
      <c r="C13866" s="2">
        <v>65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72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14317</v>
      </c>
      <c r="C13868" s="2">
        <v>78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76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73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68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61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62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66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14324</v>
      </c>
      <c r="C13875" s="2">
        <v>86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78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76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17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14328</v>
      </c>
      <c r="C13879" s="2">
        <v>77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14329</v>
      </c>
      <c r="C13880" s="2">
        <v>55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71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68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63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64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57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77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46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44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14342</v>
      </c>
      <c r="C13893" s="2">
        <v>48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14343</v>
      </c>
      <c r="C13894" s="2">
        <v>48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14344</v>
      </c>
      <c r="C13895" s="2">
        <v>51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14345</v>
      </c>
      <c r="C13896" s="2">
        <v>73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70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70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62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97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106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14351</v>
      </c>
      <c r="C13902" s="2">
        <v>83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14352</v>
      </c>
      <c r="C13903" s="2">
        <v>87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14353</v>
      </c>
      <c r="C13904" s="2">
        <v>57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83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14355</v>
      </c>
      <c r="C13906" s="2">
        <v>85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14356</v>
      </c>
      <c r="C13907" s="2">
        <v>64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14357</v>
      </c>
      <c r="C13908" s="2">
        <v>67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14358</v>
      </c>
      <c r="C13909" s="2">
        <v>70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41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14360</v>
      </c>
      <c r="C13911" s="2">
        <v>81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69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14362</v>
      </c>
      <c r="C13913" s="2">
        <v>70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57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79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14366</v>
      </c>
      <c r="C13917" s="2">
        <v>83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14367</v>
      </c>
      <c r="C13918" s="2">
        <v>80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14368</v>
      </c>
      <c r="C13919" s="2">
        <v>84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92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20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14372</v>
      </c>
      <c r="C13923" s="2">
        <v>38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14373</v>
      </c>
      <c r="C13924" s="2">
        <v>40</v>
      </c>
      <c r="D13924" s="2" t="s">
        <v>457</v>
      </c>
      <c r="E13924" s="2"/>
      <c r="F13924" s="2"/>
      <c r="G13924" s="2"/>
      <c r="H13924" s="2"/>
    </row>
    <row r="13925" spans="2:8">
      <c r="B13925" s="2" t="s">
        <v>14374</v>
      </c>
      <c r="C13925" s="2">
        <v>87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14375</v>
      </c>
      <c r="C13926" s="2">
        <v>80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73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74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68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14379</v>
      </c>
      <c r="C13930" s="2">
        <v>72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14380</v>
      </c>
      <c r="C13931" s="2">
        <v>69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67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14382</v>
      </c>
      <c r="C13933" s="2">
        <v>69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86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72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14385</v>
      </c>
      <c r="C13936" s="2">
        <v>63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61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14387</v>
      </c>
      <c r="C13938" s="2">
        <v>68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14388</v>
      </c>
      <c r="C13939" s="2">
        <v>71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70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65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14393</v>
      </c>
      <c r="C13944" s="2">
        <v>39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14394</v>
      </c>
      <c r="C13945" s="2">
        <v>70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84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66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64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42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58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14403</v>
      </c>
      <c r="C13954" s="2">
        <v>60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14404</v>
      </c>
      <c r="C13955" s="2">
        <v>79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14405</v>
      </c>
      <c r="C13956" s="2">
        <v>84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62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14407</v>
      </c>
      <c r="C13958" s="2">
        <v>63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14408</v>
      </c>
      <c r="C13959" s="2">
        <v>67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14409</v>
      </c>
      <c r="C13960" s="2">
        <v>84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101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77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14412</v>
      </c>
      <c r="C13963" s="2">
        <v>94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14413</v>
      </c>
      <c r="C13964" s="2">
        <v>90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14414</v>
      </c>
      <c r="C13965" s="2">
        <v>95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77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14416</v>
      </c>
      <c r="C13967" s="2">
        <v>83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14419</v>
      </c>
      <c r="C13970" s="2">
        <v>34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14420</v>
      </c>
      <c r="C13971" s="2">
        <v>41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14421</v>
      </c>
      <c r="C13972" s="2">
        <v>70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70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68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66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69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14426</v>
      </c>
      <c r="C13977" s="2">
        <v>100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14427</v>
      </c>
      <c r="C13978" s="2">
        <v>21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14429</v>
      </c>
      <c r="C13980" s="2">
        <v>40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14430</v>
      </c>
      <c r="C13981" s="2">
        <v>66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14431</v>
      </c>
      <c r="C13982" s="2">
        <v>73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14432</v>
      </c>
      <c r="C13983" s="2">
        <v>91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14433</v>
      </c>
      <c r="C13984" s="2">
        <v>76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71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78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14436</v>
      </c>
      <c r="C13987" s="2">
        <v>82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14437</v>
      </c>
      <c r="C13988" s="2">
        <v>80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14438</v>
      </c>
      <c r="C13989" s="2">
        <v>40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56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54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84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49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77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53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83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71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14451</v>
      </c>
      <c r="C14002" s="2">
        <v>74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71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79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75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78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78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14457</v>
      </c>
      <c r="C14008" s="2">
        <v>83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14458</v>
      </c>
      <c r="C14009" s="2">
        <v>97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14459</v>
      </c>
      <c r="C14010" s="2">
        <v>70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14460</v>
      </c>
      <c r="C14011" s="2">
        <v>71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14461</v>
      </c>
      <c r="C14012" s="2">
        <v>66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14462</v>
      </c>
      <c r="C14013" s="2">
        <v>56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14463</v>
      </c>
      <c r="C14014" s="2">
        <v>62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14464</v>
      </c>
      <c r="C14015" s="2">
        <v>96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14465</v>
      </c>
      <c r="C14016" s="2">
        <v>42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40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77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14476</v>
      </c>
      <c r="C14027" s="2">
        <v>39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45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66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78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14481</v>
      </c>
      <c r="C14032" s="2">
        <v>40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14482</v>
      </c>
      <c r="C14033" s="2">
        <v>48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14483</v>
      </c>
      <c r="C14034" s="2">
        <v>77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14484</v>
      </c>
      <c r="C14035" s="2">
        <v>88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14485</v>
      </c>
      <c r="C14036" s="2">
        <v>102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77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95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92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80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14491</v>
      </c>
      <c r="C14042" s="2">
        <v>72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14492</v>
      </c>
      <c r="C14043" s="2">
        <v>75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14493</v>
      </c>
      <c r="C14044" s="2">
        <v>18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14495</v>
      </c>
      <c r="C14046" s="2">
        <v>77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14496</v>
      </c>
      <c r="C14047" s="2">
        <v>70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14497</v>
      </c>
      <c r="C14048" s="2">
        <v>70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14498</v>
      </c>
      <c r="C14049" s="2">
        <v>85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50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73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77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78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79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76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108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14507</v>
      </c>
      <c r="C14058" s="2">
        <v>63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61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86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14510</v>
      </c>
      <c r="C14061" s="2">
        <v>81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77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41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41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72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70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80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77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83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14524</v>
      </c>
      <c r="C14075" s="2">
        <v>91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14525</v>
      </c>
      <c r="C14076" s="2">
        <v>81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74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84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14528</v>
      </c>
      <c r="C14079" s="2">
        <v>87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14529</v>
      </c>
      <c r="C14080" s="2">
        <v>83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14530</v>
      </c>
      <c r="C14081" s="2">
        <v>91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14531</v>
      </c>
      <c r="C14082" s="2">
        <v>75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71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77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58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56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77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71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53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14539</v>
      </c>
      <c r="C14090" s="2">
        <v>60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14540</v>
      </c>
      <c r="C14091" s="2">
        <v>63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14541</v>
      </c>
      <c r="C14092" s="2">
        <v>65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14542</v>
      </c>
      <c r="C14093" s="2">
        <v>72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69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14544</v>
      </c>
      <c r="C14095" s="2">
        <v>69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81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77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14547</v>
      </c>
      <c r="C14098" s="2">
        <v>69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14548</v>
      </c>
      <c r="C14099" s="2">
        <v>74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71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98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14556</v>
      </c>
      <c r="C14107" s="2">
        <v>89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86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92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73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14560</v>
      </c>
      <c r="C14111" s="2">
        <v>74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14561</v>
      </c>
      <c r="C14112" s="2">
        <v>74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14562</v>
      </c>
      <c r="C14113" s="2">
        <v>88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71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14564</v>
      </c>
      <c r="C14115" s="2">
        <v>75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14565</v>
      </c>
      <c r="C14116" s="2">
        <v>103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14566</v>
      </c>
      <c r="C14117" s="2">
        <v>57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14567</v>
      </c>
      <c r="C14118" s="2">
        <v>58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14568</v>
      </c>
      <c r="C14119" s="2">
        <v>73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80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77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14571</v>
      </c>
      <c r="C14122" s="2">
        <v>88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14572</v>
      </c>
      <c r="C14123" s="2">
        <v>82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14573</v>
      </c>
      <c r="C14124" s="2">
        <v>86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14574</v>
      </c>
      <c r="C14125" s="2">
        <v>70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14576</v>
      </c>
      <c r="C14127" s="2">
        <v>31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14577</v>
      </c>
      <c r="C14128" s="2">
        <v>40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14578</v>
      </c>
      <c r="C14129" s="2">
        <v>73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14579</v>
      </c>
      <c r="C14130" s="2">
        <v>60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14580</v>
      </c>
      <c r="C14131" s="2">
        <v>85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14581</v>
      </c>
      <c r="C14132" s="2">
        <v>70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14582</v>
      </c>
      <c r="C14133" s="2">
        <v>94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70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14585</v>
      </c>
      <c r="C14136" s="2">
        <v>74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14586</v>
      </c>
      <c r="C14137" s="2">
        <v>77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14587</v>
      </c>
      <c r="C14138" s="2">
        <v>62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83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80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74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83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74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50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19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14596</v>
      </c>
      <c r="C14147" s="2">
        <v>38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14597</v>
      </c>
      <c r="C14148" s="2">
        <v>90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14598</v>
      </c>
      <c r="C14149" s="2">
        <v>93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85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83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14601</v>
      </c>
      <c r="C14152" s="2">
        <v>76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14602</v>
      </c>
      <c r="C14153" s="2">
        <v>85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14603</v>
      </c>
      <c r="C14154" s="2">
        <v>86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14604</v>
      </c>
      <c r="C14155" s="2">
        <v>90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64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14606</v>
      </c>
      <c r="C14157" s="2">
        <v>46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14607</v>
      </c>
      <c r="C14158" s="2">
        <v>54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14608</v>
      </c>
      <c r="C14159" s="2">
        <v>70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14609</v>
      </c>
      <c r="C14160" s="2">
        <v>73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14610</v>
      </c>
      <c r="C14161" s="2">
        <v>74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14612</v>
      </c>
      <c r="C14163" s="2">
        <v>44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14613</v>
      </c>
      <c r="C14164" s="2">
        <v>57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14614</v>
      </c>
      <c r="C14165" s="2">
        <v>81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14615</v>
      </c>
      <c r="C14166" s="2">
        <v>65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14616</v>
      </c>
      <c r="C14167" s="2">
        <v>70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14617</v>
      </c>
      <c r="C14168" s="2">
        <v>71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14618</v>
      </c>
      <c r="C14169" s="2">
        <v>72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14619</v>
      </c>
      <c r="C14170" s="2">
        <v>75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14620</v>
      </c>
      <c r="C14171" s="2">
        <v>82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51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14624</v>
      </c>
      <c r="C14175" s="2">
        <v>38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14625</v>
      </c>
      <c r="C14176" s="2">
        <v>49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14626</v>
      </c>
      <c r="C14177" s="2">
        <v>84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69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14628</v>
      </c>
      <c r="C14179" s="2">
        <v>68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14629</v>
      </c>
      <c r="C14180" s="2">
        <v>83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41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88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76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82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85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14637</v>
      </c>
      <c r="C14188" s="2">
        <v>87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14638</v>
      </c>
      <c r="C14189" s="2">
        <v>68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80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71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14641</v>
      </c>
      <c r="C14192" s="2">
        <v>74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14642</v>
      </c>
      <c r="C14193" s="2">
        <v>55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14643</v>
      </c>
      <c r="C14194" s="2">
        <v>69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14644</v>
      </c>
      <c r="C14195" s="2">
        <v>91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86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14646</v>
      </c>
      <c r="C14197" s="2">
        <v>76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72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74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14649</v>
      </c>
      <c r="C14200" s="2">
        <v>51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41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81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80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69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14655</v>
      </c>
      <c r="C14206" s="2">
        <v>73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86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14657</v>
      </c>
      <c r="C14208" s="2">
        <v>18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14659</v>
      </c>
      <c r="C14210" s="2">
        <v>38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14660</v>
      </c>
      <c r="C14211" s="2">
        <v>41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14661</v>
      </c>
      <c r="C14212" s="2">
        <v>67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14662</v>
      </c>
      <c r="C14213" s="2">
        <v>69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14663</v>
      </c>
      <c r="C14214" s="2">
        <v>85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60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42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87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79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76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72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14671</v>
      </c>
      <c r="C14222" s="2">
        <v>67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14673</v>
      </c>
      <c r="C14224" s="2">
        <v>34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14674</v>
      </c>
      <c r="C14225" s="2">
        <v>41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14675</v>
      </c>
      <c r="C14226" s="2">
        <v>63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64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83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77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67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14680</v>
      </c>
      <c r="C14231" s="2">
        <v>73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57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59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80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77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37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14686</v>
      </c>
      <c r="C14237" s="2">
        <v>41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14687</v>
      </c>
      <c r="C14238" s="2">
        <v>41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14688</v>
      </c>
      <c r="C14239" s="2">
        <v>50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14689</v>
      </c>
      <c r="C14240" s="2">
        <v>53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14690</v>
      </c>
      <c r="C14241" s="2">
        <v>54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14691</v>
      </c>
      <c r="C14242" s="2">
        <v>54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92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41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14695</v>
      </c>
      <c r="C14246" s="2">
        <v>76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71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69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14698</v>
      </c>
      <c r="C14249" s="2">
        <v>85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84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54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14701</v>
      </c>
      <c r="C14252" s="2">
        <v>61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14702</v>
      </c>
      <c r="C14253" s="2">
        <v>84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75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34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14705</v>
      </c>
      <c r="C14256" s="2">
        <v>43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14706</v>
      </c>
      <c r="C14257" s="2">
        <v>47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14707</v>
      </c>
      <c r="C14258" s="2">
        <v>93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76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70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76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70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70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14713</v>
      </c>
      <c r="C14264" s="2">
        <v>75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14714</v>
      </c>
      <c r="C14265" s="2">
        <v>81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14715</v>
      </c>
      <c r="C14266" s="2">
        <v>24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14716</v>
      </c>
      <c r="C14267" s="2">
        <v>36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14717</v>
      </c>
      <c r="C14268" s="2">
        <v>46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14718</v>
      </c>
      <c r="C14269" s="2">
        <v>44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14719</v>
      </c>
      <c r="C14270" s="2">
        <v>55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79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74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74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39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14725</v>
      </c>
      <c r="C14276" s="2">
        <v>39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14726</v>
      </c>
      <c r="C14277" s="2">
        <v>40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14727</v>
      </c>
      <c r="C14278" s="2">
        <v>68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14728</v>
      </c>
      <c r="C14279" s="2">
        <v>73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14729</v>
      </c>
      <c r="C14280" s="2">
        <v>79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14730</v>
      </c>
      <c r="C14281" s="2">
        <v>89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14731</v>
      </c>
      <c r="C14282" s="2">
        <v>120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70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14733</v>
      </c>
      <c r="C14284" s="2">
        <v>70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14734</v>
      </c>
      <c r="C14285" s="2">
        <v>75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70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84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83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77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14739</v>
      </c>
      <c r="C14290" s="2">
        <v>65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14740</v>
      </c>
      <c r="C14291" s="2">
        <v>70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14741</v>
      </c>
      <c r="C14292" s="2">
        <v>74</v>
      </c>
      <c r="D14292" s="2" t="s">
        <v>457</v>
      </c>
      <c r="E14292" s="2"/>
      <c r="F14292" s="2"/>
      <c r="G14292" s="2"/>
      <c r="H14292" s="2"/>
    </row>
    <row r="14293" spans="2:8">
      <c r="B14293" s="2" t="s">
        <v>14742</v>
      </c>
      <c r="C14293" s="2">
        <v>16</v>
      </c>
      <c r="D14293" s="2" t="s">
        <v>457</v>
      </c>
      <c r="E14293" s="2"/>
      <c r="F14293" s="2"/>
      <c r="G14293" s="2"/>
      <c r="H14293" s="2"/>
    </row>
    <row r="14294" spans="2:8">
      <c r="B14294" s="2" t="s">
        <v>14743</v>
      </c>
      <c r="C14294" s="2">
        <v>19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14744</v>
      </c>
      <c r="C14295" s="2">
        <v>24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14746</v>
      </c>
      <c r="C14297" s="2">
        <v>60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79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48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41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76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75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14756</v>
      </c>
      <c r="C14307" s="2">
        <v>106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14757</v>
      </c>
      <c r="C14308" s="2">
        <v>91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89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14759</v>
      </c>
      <c r="C14310" s="2">
        <v>63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60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58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74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76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69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14765</v>
      </c>
      <c r="C14316" s="2">
        <v>83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74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84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90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14769</v>
      </c>
      <c r="C14320" s="2">
        <v>91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14770</v>
      </c>
      <c r="C14321" s="2">
        <v>99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14771</v>
      </c>
      <c r="C14322" s="2">
        <v>67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14772</v>
      </c>
      <c r="C14323" s="2">
        <v>88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79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14774</v>
      </c>
      <c r="C14325" s="2">
        <v>59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54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71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19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14779</v>
      </c>
      <c r="C14330" s="2">
        <v>48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93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67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14782</v>
      </c>
      <c r="C14333" s="2">
        <v>72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14783</v>
      </c>
      <c r="C14334" s="2">
        <v>69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14784</v>
      </c>
      <c r="C14335" s="2">
        <v>73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73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68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67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68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14789</v>
      </c>
      <c r="C14340" s="2">
        <v>65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14790</v>
      </c>
      <c r="C14341" s="2">
        <v>67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14791</v>
      </c>
      <c r="C14342" s="2">
        <v>44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78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14793</v>
      </c>
      <c r="C14344" s="2">
        <v>82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14794</v>
      </c>
      <c r="C14345" s="2">
        <v>84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77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77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59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14798</v>
      </c>
      <c r="C14349" s="2">
        <v>66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14799</v>
      </c>
      <c r="C14350" s="2">
        <v>52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14800</v>
      </c>
      <c r="C14351" s="2">
        <v>59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14801</v>
      </c>
      <c r="C14352" s="2">
        <v>58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55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71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70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71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71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70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63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62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65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51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86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77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72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14816</v>
      </c>
      <c r="C14367" s="2">
        <v>74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14818</v>
      </c>
      <c r="C14369" s="2">
        <v>36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14819</v>
      </c>
      <c r="C14370" s="2">
        <v>44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14820</v>
      </c>
      <c r="C14371" s="2">
        <v>85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99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65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14823</v>
      </c>
      <c r="C14374" s="2">
        <v>84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75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73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14826</v>
      </c>
      <c r="C14377" s="2">
        <v>77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14827</v>
      </c>
      <c r="C14378" s="2">
        <v>80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14828</v>
      </c>
      <c r="C14379" s="2">
        <v>78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14829</v>
      </c>
      <c r="C14380" s="2">
        <v>85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14830</v>
      </c>
      <c r="C14381" s="2">
        <v>77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59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14832</v>
      </c>
      <c r="C14383" s="2">
        <v>62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14833</v>
      </c>
      <c r="C14384" s="2">
        <v>75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16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14837</v>
      </c>
      <c r="C14388" s="2">
        <v>55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52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66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64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77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14842</v>
      </c>
      <c r="C14393" s="2">
        <v>90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70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14844</v>
      </c>
      <c r="C14395" s="2">
        <v>70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14845</v>
      </c>
      <c r="C14396" s="2">
        <v>81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81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14848</v>
      </c>
      <c r="C14399" s="2">
        <v>42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14849</v>
      </c>
      <c r="C14400" s="2">
        <v>83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14850</v>
      </c>
      <c r="C14401" s="2">
        <v>86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14851</v>
      </c>
      <c r="C14402" s="2">
        <v>53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14852</v>
      </c>
      <c r="C14403" s="2">
        <v>58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14853</v>
      </c>
      <c r="C14404" s="2">
        <v>69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14854</v>
      </c>
      <c r="C14405" s="2">
        <v>96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14857</v>
      </c>
      <c r="C14408" s="2">
        <v>41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14858</v>
      </c>
      <c r="C14409" s="2">
        <v>52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79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78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96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86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95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49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14866</v>
      </c>
      <c r="C14417" s="2">
        <v>63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14867</v>
      </c>
      <c r="C14418" s="2">
        <v>69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14868</v>
      </c>
      <c r="C14419" s="2">
        <v>67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14870</v>
      </c>
      <c r="C14421" s="2">
        <v>55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14871</v>
      </c>
      <c r="C14422" s="2">
        <v>82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14872</v>
      </c>
      <c r="C14423" s="2">
        <v>82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14873</v>
      </c>
      <c r="C14424" s="2">
        <v>52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14874</v>
      </c>
      <c r="C14425" s="2">
        <v>61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14875</v>
      </c>
      <c r="C14426" s="2">
        <v>71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14876</v>
      </c>
      <c r="C14427" s="2">
        <v>74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14877</v>
      </c>
      <c r="C14428" s="2">
        <v>76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70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14880</v>
      </c>
      <c r="C14431" s="2">
        <v>35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14881</v>
      </c>
      <c r="C14432" s="2">
        <v>66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66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72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69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63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62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67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70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67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68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14891</v>
      </c>
      <c r="C14442" s="2">
        <v>69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14892</v>
      </c>
      <c r="C14443" s="2">
        <v>71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14893</v>
      </c>
      <c r="C14444" s="2">
        <v>20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14894</v>
      </c>
      <c r="C14445" s="2">
        <v>35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14895</v>
      </c>
      <c r="C14446" s="2">
        <v>41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14896</v>
      </c>
      <c r="C14447" s="2">
        <v>49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14897</v>
      </c>
      <c r="C14448" s="2">
        <v>96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81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58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14902</v>
      </c>
      <c r="C14453" s="2">
        <v>59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14903</v>
      </c>
      <c r="C14454" s="2">
        <v>63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14904</v>
      </c>
      <c r="C14455" s="2">
        <v>69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57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14906</v>
      </c>
      <c r="C14457" s="2">
        <v>59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14907</v>
      </c>
      <c r="C14458" s="2">
        <v>66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44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14909</v>
      </c>
      <c r="C14460" s="2">
        <v>75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102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14912</v>
      </c>
      <c r="C14463" s="2">
        <v>61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59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56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69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14916</v>
      </c>
      <c r="C14467" s="2">
        <v>71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14917</v>
      </c>
      <c r="C14468" s="2">
        <v>83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86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14919</v>
      </c>
      <c r="C14470" s="2">
        <v>80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63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14921</v>
      </c>
      <c r="C14472" s="2">
        <v>67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14922</v>
      </c>
      <c r="C14473" s="2">
        <v>84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14923</v>
      </c>
      <c r="C14474" s="2">
        <v>69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43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84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57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14929</v>
      </c>
      <c r="C14480" s="2">
        <v>55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78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14931</v>
      </c>
      <c r="C14482" s="2">
        <v>69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73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14935</v>
      </c>
      <c r="C14486" s="2">
        <v>70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14936</v>
      </c>
      <c r="C14487" s="2">
        <v>65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14937</v>
      </c>
      <c r="C14488" s="2">
        <v>66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14938</v>
      </c>
      <c r="C14489" s="2">
        <v>86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84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76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24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14942</v>
      </c>
      <c r="C14493" s="2">
        <v>34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14943</v>
      </c>
      <c r="C14494" s="2">
        <v>84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81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26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14947</v>
      </c>
      <c r="C14498" s="2">
        <v>56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39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14949</v>
      </c>
      <c r="C14500" s="2">
        <v>45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14950</v>
      </c>
      <c r="C14501" s="2">
        <v>40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14951</v>
      </c>
      <c r="C14502" s="2">
        <v>47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14952</v>
      </c>
      <c r="C14503" s="2">
        <v>55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14953</v>
      </c>
      <c r="C14504" s="2">
        <v>57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14954</v>
      </c>
      <c r="C14505" s="2">
        <v>87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14955</v>
      </c>
      <c r="C14506" s="2">
        <v>59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14956</v>
      </c>
      <c r="C14507" s="2">
        <v>62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14957</v>
      </c>
      <c r="C14508" s="2">
        <v>67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14958</v>
      </c>
      <c r="C14509" s="2">
        <v>48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72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14963</v>
      </c>
      <c r="C14514" s="2">
        <v>70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66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78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75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14967</v>
      </c>
      <c r="C14518" s="2">
        <v>86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14968</v>
      </c>
      <c r="C14519" s="2">
        <v>80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14969</v>
      </c>
      <c r="C14520" s="2">
        <v>88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14970</v>
      </c>
      <c r="C14521" s="2">
        <v>49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41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66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14974</v>
      </c>
      <c r="C14525" s="2">
        <v>68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14975</v>
      </c>
      <c r="C14526" s="2">
        <v>68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14976</v>
      </c>
      <c r="C14527" s="2">
        <v>72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14977</v>
      </c>
      <c r="C14528" s="2">
        <v>72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14978</v>
      </c>
      <c r="C14529" s="2">
        <v>68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14979</v>
      </c>
      <c r="C14530" s="2">
        <v>81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14980</v>
      </c>
      <c r="C14531" s="2">
        <v>83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81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76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76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14984</v>
      </c>
      <c r="C14535" s="2">
        <v>75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14985</v>
      </c>
      <c r="C14536" s="2">
        <v>78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14986</v>
      </c>
      <c r="C14537" s="2">
        <v>68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14988</v>
      </c>
      <c r="C14539" s="2">
        <v>41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14989</v>
      </c>
      <c r="C14540" s="2">
        <v>44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14990</v>
      </c>
      <c r="C14541" s="2">
        <v>69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14991</v>
      </c>
      <c r="C14542" s="2">
        <v>89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60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14993</v>
      </c>
      <c r="C14544" s="2">
        <v>77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14994</v>
      </c>
      <c r="C14545" s="2">
        <v>68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78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72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14997</v>
      </c>
      <c r="C14548" s="2">
        <v>84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69</v>
      </c>
      <c r="D14549" s="2" t="s">
        <v>457</v>
      </c>
      <c r="E14549" s="2"/>
      <c r="F14549" s="2"/>
      <c r="G14549" s="2"/>
      <c r="H14549" s="2"/>
    </row>
    <row r="14550" spans="2:8">
      <c r="B14550" s="2" t="s">
        <v>14999</v>
      </c>
      <c r="C14550" s="2">
        <v>89</v>
      </c>
      <c r="D14550" s="2" t="s">
        <v>457</v>
      </c>
      <c r="E14550" s="2"/>
      <c r="F14550" s="2"/>
      <c r="G14550" s="2"/>
      <c r="H14550" s="2"/>
    </row>
    <row r="14551" spans="2:8">
      <c r="B14551" s="2" t="s">
        <v>15000</v>
      </c>
      <c r="C14551" s="2">
        <v>100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15001</v>
      </c>
      <c r="C14552" s="2">
        <v>72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15002</v>
      </c>
      <c r="C14553" s="2">
        <v>68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15003</v>
      </c>
      <c r="C14554" s="2">
        <v>76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15004</v>
      </c>
      <c r="C14555" s="2">
        <v>50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55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15006</v>
      </c>
      <c r="C14557" s="2">
        <v>59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15007</v>
      </c>
      <c r="C14558" s="2">
        <v>74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72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98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62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63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15014</v>
      </c>
      <c r="C14565" s="2">
        <v>37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15015</v>
      </c>
      <c r="C14566" s="2">
        <v>69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15016</v>
      </c>
      <c r="C14567" s="2">
        <v>74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15017</v>
      </c>
      <c r="C14568" s="2">
        <v>79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15018</v>
      </c>
      <c r="C14569" s="2">
        <v>55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52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54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76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46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15026</v>
      </c>
      <c r="C14577" s="2">
        <v>54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15027</v>
      </c>
      <c r="C14578" s="2">
        <v>55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82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15029</v>
      </c>
      <c r="C14580" s="2">
        <v>67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15030</v>
      </c>
      <c r="C14581" s="2">
        <v>69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15031</v>
      </c>
      <c r="C14582" s="2">
        <v>62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59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53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41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66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15039</v>
      </c>
      <c r="C14590" s="2">
        <v>69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15040</v>
      </c>
      <c r="C14591" s="2">
        <v>69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15041</v>
      </c>
      <c r="C14592" s="2">
        <v>67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82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78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70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80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82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80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15050</v>
      </c>
      <c r="C14601" s="2">
        <v>72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86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75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78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15054</v>
      </c>
      <c r="C14605" s="2">
        <v>64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73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75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70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82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78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61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68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67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64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64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62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65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84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65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15070</v>
      </c>
      <c r="C14621" s="2">
        <v>69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15071</v>
      </c>
      <c r="C14622" s="2">
        <v>68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15072</v>
      </c>
      <c r="C14623" s="2">
        <v>63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15073</v>
      </c>
      <c r="C14624" s="2">
        <v>67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15074</v>
      </c>
      <c r="C14625" s="2">
        <v>73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70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67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86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15078</v>
      </c>
      <c r="C14629" s="2">
        <v>78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15079</v>
      </c>
      <c r="C14630" s="2">
        <v>82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15080</v>
      </c>
      <c r="C14631" s="2">
        <v>69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15081</v>
      </c>
      <c r="C14632" s="2">
        <v>46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81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74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15085</v>
      </c>
      <c r="C14636" s="2">
        <v>76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15086</v>
      </c>
      <c r="C14637" s="2">
        <v>95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15087</v>
      </c>
      <c r="C14638" s="2">
        <v>79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45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65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67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15095</v>
      </c>
      <c r="C14646" s="2">
        <v>75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73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77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15098</v>
      </c>
      <c r="C14649" s="2">
        <v>77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15099</v>
      </c>
      <c r="C14650" s="2">
        <v>79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15100</v>
      </c>
      <c r="C14651" s="2">
        <v>95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15101</v>
      </c>
      <c r="C14652" s="2">
        <v>44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93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15104</v>
      </c>
      <c r="C14655" s="2">
        <v>97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77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89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85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42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79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15110</v>
      </c>
      <c r="C14661" s="2">
        <v>83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15111</v>
      </c>
      <c r="C14662" s="2">
        <v>83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15112</v>
      </c>
      <c r="C14663" s="2">
        <v>78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15113</v>
      </c>
      <c r="C14664" s="2">
        <v>83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15115</v>
      </c>
      <c r="C14666" s="2">
        <v>36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15116</v>
      </c>
      <c r="C14667" s="2">
        <v>57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55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58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77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71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15121</v>
      </c>
      <c r="C14672" s="2">
        <v>72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15122</v>
      </c>
      <c r="C14673" s="2">
        <v>67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15123</v>
      </c>
      <c r="C14674" s="2">
        <v>70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15124</v>
      </c>
      <c r="C14675" s="2">
        <v>25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15125</v>
      </c>
      <c r="C14676" s="2">
        <v>41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15126</v>
      </c>
      <c r="C14677" s="2">
        <v>47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15127</v>
      </c>
      <c r="C14678" s="2">
        <v>48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83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80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83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15133</v>
      </c>
      <c r="C14684" s="2">
        <v>93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15134</v>
      </c>
      <c r="C14685" s="2">
        <v>60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15135</v>
      </c>
      <c r="C14686" s="2">
        <v>63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15136</v>
      </c>
      <c r="C14687" s="2">
        <v>66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15137</v>
      </c>
      <c r="C14688" s="2">
        <v>71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15138</v>
      </c>
      <c r="C14689" s="2">
        <v>86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78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75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89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37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15144</v>
      </c>
      <c r="C14695" s="2">
        <v>61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61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60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72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71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100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67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67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84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79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78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15155</v>
      </c>
      <c r="C14706" s="2">
        <v>91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15156</v>
      </c>
      <c r="C14707" s="2">
        <v>15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15159</v>
      </c>
      <c r="C14710" s="2">
        <v>49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15160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44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72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15164</v>
      </c>
      <c r="C14715" s="2">
        <v>100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15167</v>
      </c>
      <c r="C14718" s="2">
        <v>38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15168</v>
      </c>
      <c r="C14719" s="2">
        <v>78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84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70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15171</v>
      </c>
      <c r="C14722" s="2">
        <v>72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66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15173</v>
      </c>
      <c r="C14724" s="2">
        <v>70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83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97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78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85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67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15179</v>
      </c>
      <c r="C14730" s="2">
        <v>92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71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15181</v>
      </c>
      <c r="C14732" s="2">
        <v>80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15182</v>
      </c>
      <c r="C14733" s="2">
        <v>94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83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62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15185</v>
      </c>
      <c r="C14736" s="2">
        <v>67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15186</v>
      </c>
      <c r="C14737" s="2">
        <v>17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15188</v>
      </c>
      <c r="C14739" s="2">
        <v>46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15189</v>
      </c>
      <c r="C14740" s="2">
        <v>69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67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73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68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78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83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81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62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15197</v>
      </c>
      <c r="C14748" s="2">
        <v>70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15198</v>
      </c>
      <c r="C14749" s="2">
        <v>24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38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45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68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65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60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43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15205</v>
      </c>
      <c r="C14756" s="2">
        <v>50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15206</v>
      </c>
      <c r="C14757" s="2">
        <v>84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97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15211</v>
      </c>
      <c r="C14762" s="2">
        <v>72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15212</v>
      </c>
      <c r="C14763" s="2">
        <v>71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71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71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15215</v>
      </c>
      <c r="C14766" s="2">
        <v>73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15216</v>
      </c>
      <c r="C14767" s="2">
        <v>75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67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15218</v>
      </c>
      <c r="C14769" s="2">
        <v>68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15219</v>
      </c>
      <c r="C14770" s="2">
        <v>72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60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58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65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15223</v>
      </c>
      <c r="C14774" s="2">
        <v>69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15224</v>
      </c>
      <c r="C14775" s="2">
        <v>70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15225</v>
      </c>
      <c r="C14776" s="2">
        <v>41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90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84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96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101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88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15233</v>
      </c>
      <c r="C14784" s="2">
        <v>24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15235</v>
      </c>
      <c r="C14786" s="2">
        <v>41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15236</v>
      </c>
      <c r="C14787" s="2">
        <v>66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15237</v>
      </c>
      <c r="C14788" s="2">
        <v>68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15238</v>
      </c>
      <c r="C14789" s="2">
        <v>91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42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15240</v>
      </c>
      <c r="C14791" s="2">
        <v>63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15241</v>
      </c>
      <c r="C14792" s="2">
        <v>72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15242</v>
      </c>
      <c r="C14793" s="2">
        <v>75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15243</v>
      </c>
      <c r="C14794" s="2">
        <v>81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15244</v>
      </c>
      <c r="C14795" s="2">
        <v>51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80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15249</v>
      </c>
      <c r="C14800" s="2">
        <v>44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93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15252</v>
      </c>
      <c r="C14803" s="2">
        <v>94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15254</v>
      </c>
      <c r="C14805" s="2">
        <v>37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15255</v>
      </c>
      <c r="C14806" s="2">
        <v>45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15256</v>
      </c>
      <c r="C14807" s="2">
        <v>63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15257</v>
      </c>
      <c r="C14808" s="2">
        <v>65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15258</v>
      </c>
      <c r="C14809" s="2">
        <v>84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71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94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92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64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15263</v>
      </c>
      <c r="C14814" s="2">
        <v>65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15264</v>
      </c>
      <c r="C14815" s="2">
        <v>74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15265</v>
      </c>
      <c r="C14816" s="2">
        <v>79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15266</v>
      </c>
      <c r="C14817" s="2">
        <v>80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15267</v>
      </c>
      <c r="C14818" s="2">
        <v>74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46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15271</v>
      </c>
      <c r="C14822" s="2">
        <v>53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15272</v>
      </c>
      <c r="C14823" s="2">
        <v>54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15273</v>
      </c>
      <c r="C14824" s="2">
        <v>68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15274</v>
      </c>
      <c r="C14825" s="2">
        <v>46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88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15277</v>
      </c>
      <c r="C14828" s="2">
        <v>39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62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15280</v>
      </c>
      <c r="C14831" s="2">
        <v>68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15281</v>
      </c>
      <c r="C14832" s="2">
        <v>68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15282</v>
      </c>
      <c r="C14833" s="2">
        <v>58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15283</v>
      </c>
      <c r="C14834" s="2">
        <v>64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15284</v>
      </c>
      <c r="C14835" s="2">
        <v>95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105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91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62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15288</v>
      </c>
      <c r="C14839" s="2">
        <v>68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15289</v>
      </c>
      <c r="C14840" s="2">
        <v>102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86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72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15292</v>
      </c>
      <c r="C14843" s="2">
        <v>80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15293</v>
      </c>
      <c r="C14844" s="2">
        <v>78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15294</v>
      </c>
      <c r="C14845" s="2">
        <v>77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15296</v>
      </c>
      <c r="C14847" s="2">
        <v>39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75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15298</v>
      </c>
      <c r="C14849" s="2">
        <v>82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75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21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15302</v>
      </c>
      <c r="C14853" s="2">
        <v>37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15303</v>
      </c>
      <c r="C14854" s="2">
        <v>97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15307</v>
      </c>
      <c r="C14858" s="2">
        <v>87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43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15309</v>
      </c>
      <c r="C14860" s="2">
        <v>52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15312</v>
      </c>
      <c r="C14863" s="2">
        <v>40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15313</v>
      </c>
      <c r="C14864" s="2">
        <v>68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15314</v>
      </c>
      <c r="C14865" s="2">
        <v>70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15315</v>
      </c>
      <c r="C14866" s="2">
        <v>69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15316</v>
      </c>
      <c r="C14867" s="2">
        <v>77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15317</v>
      </c>
      <c r="C14868" s="2">
        <v>71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15318</v>
      </c>
      <c r="C14869" s="2">
        <v>74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15321</v>
      </c>
      <c r="C14872" s="2">
        <v>46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15322</v>
      </c>
      <c r="C14873" s="2">
        <v>71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15323</v>
      </c>
      <c r="C14874" s="2">
        <v>77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69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113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78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15327</v>
      </c>
      <c r="C14878" s="2">
        <v>70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15328</v>
      </c>
      <c r="C14879" s="2">
        <v>75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15329</v>
      </c>
      <c r="C14880" s="2">
        <v>76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15330</v>
      </c>
      <c r="C14881" s="2">
        <v>79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75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15332</v>
      </c>
      <c r="C14883" s="2">
        <v>80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15333</v>
      </c>
      <c r="C14884" s="2">
        <v>84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15334</v>
      </c>
      <c r="C14885" s="2">
        <v>69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15335</v>
      </c>
      <c r="C14886" s="2">
        <v>72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15336</v>
      </c>
      <c r="C14887" s="2">
        <v>50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40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40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15342</v>
      </c>
      <c r="C14893" s="2">
        <v>54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15343</v>
      </c>
      <c r="C14894" s="2">
        <v>58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43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15348</v>
      </c>
      <c r="C14899" s="2">
        <v>42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15349</v>
      </c>
      <c r="C14900" s="2">
        <v>96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72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15351</v>
      </c>
      <c r="C14902" s="2">
        <v>75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88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15353</v>
      </c>
      <c r="C14904" s="2">
        <v>75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83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77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76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100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15358</v>
      </c>
      <c r="C14909" s="2">
        <v>78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15359</v>
      </c>
      <c r="C14910" s="2">
        <v>79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15360</v>
      </c>
      <c r="C14911" s="2">
        <v>61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15361</v>
      </c>
      <c r="C14912" s="2">
        <v>75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56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58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84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15365</v>
      </c>
      <c r="C14916" s="2">
        <v>82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15366</v>
      </c>
      <c r="C14917" s="2">
        <v>70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69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97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77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15370</v>
      </c>
      <c r="C14921" s="2">
        <v>68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15371</v>
      </c>
      <c r="C14922" s="2">
        <v>67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15372</v>
      </c>
      <c r="C14923" s="2">
        <v>90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15373</v>
      </c>
      <c r="C14924" s="2">
        <v>70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15374</v>
      </c>
      <c r="C14925" s="2">
        <v>72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15375</v>
      </c>
      <c r="C14926" s="2">
        <v>80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15376</v>
      </c>
      <c r="C14927" s="2">
        <v>84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15378</v>
      </c>
      <c r="C14929" s="2">
        <v>38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15379</v>
      </c>
      <c r="C14930" s="2">
        <v>93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146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15381</v>
      </c>
      <c r="C14932" s="2">
        <v>34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15382</v>
      </c>
      <c r="C14933" s="2">
        <v>69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74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15384</v>
      </c>
      <c r="C14935" s="2">
        <v>71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15385</v>
      </c>
      <c r="C14936" s="2">
        <v>82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71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15387</v>
      </c>
      <c r="C14938" s="2">
        <v>92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15388</v>
      </c>
      <c r="C14939" s="2">
        <v>67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55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67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74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15393</v>
      </c>
      <c r="C14944" s="2">
        <v>65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15394</v>
      </c>
      <c r="C14945" s="2">
        <v>72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15395</v>
      </c>
      <c r="C14946" s="2">
        <v>75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15396</v>
      </c>
      <c r="C14947" s="2">
        <v>73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69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15399</v>
      </c>
      <c r="C14950" s="2">
        <v>43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15400</v>
      </c>
      <c r="C14951" s="2">
        <v>74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15401</v>
      </c>
      <c r="C14952" s="2">
        <v>98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93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23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15404</v>
      </c>
      <c r="C14955" s="2">
        <v>33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15406</v>
      </c>
      <c r="C14957" s="2">
        <v>40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15407</v>
      </c>
      <c r="C14958" s="2">
        <v>43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15408</v>
      </c>
      <c r="C14959" s="2">
        <v>74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89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71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86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87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93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15414</v>
      </c>
      <c r="C14965" s="2">
        <v>81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9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68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15418</v>
      </c>
      <c r="C14969" s="2">
        <v>67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15419</v>
      </c>
      <c r="C14970" s="2">
        <v>82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95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89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15422</v>
      </c>
      <c r="C14973" s="2">
        <v>51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61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72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72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15432</v>
      </c>
      <c r="C14983" s="2">
        <v>24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15434</v>
      </c>
      <c r="C14985" s="2">
        <v>90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15435</v>
      </c>
      <c r="C14986" s="2">
        <v>74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15436</v>
      </c>
      <c r="C14987" s="2">
        <v>77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15437</v>
      </c>
      <c r="C14988" s="2">
        <v>72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70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15439</v>
      </c>
      <c r="C14990" s="2">
        <v>93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15440</v>
      </c>
      <c r="C14991" s="2">
        <v>69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15441</v>
      </c>
      <c r="C14992" s="2">
        <v>91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85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68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81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75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15446</v>
      </c>
      <c r="C14997" s="2">
        <v>77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15447</v>
      </c>
      <c r="C14998" s="2">
        <v>69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73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15449</v>
      </c>
      <c r="C15000" s="2">
        <v>67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63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15451</v>
      </c>
      <c r="C15002" s="2">
        <v>67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15452</v>
      </c>
      <c r="C15003" s="2">
        <v>68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71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64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15456</v>
      </c>
      <c r="C15007" s="2">
        <v>33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15458</v>
      </c>
      <c r="C15009" s="2">
        <v>78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15459</v>
      </c>
      <c r="C15010" s="2">
        <v>80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15460</v>
      </c>
      <c r="C15011" s="2">
        <v>47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15463</v>
      </c>
      <c r="C15014" s="2">
        <v>25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15464</v>
      </c>
      <c r="C15015" s="2">
        <v>34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15465</v>
      </c>
      <c r="C15016" s="2">
        <v>38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15466</v>
      </c>
      <c r="C15017" s="2">
        <v>82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91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15470</v>
      </c>
      <c r="C15021" s="2">
        <v>44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15471</v>
      </c>
      <c r="C15022" s="2">
        <v>79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74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72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69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68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71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15477</v>
      </c>
      <c r="C15028" s="2">
        <v>75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15478</v>
      </c>
      <c r="C15029" s="2">
        <v>40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69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15481</v>
      </c>
      <c r="C15032" s="2">
        <v>63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15482</v>
      </c>
      <c r="C15033" s="2">
        <v>64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15483</v>
      </c>
      <c r="C15034" s="2">
        <v>87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78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15485</v>
      </c>
      <c r="C15036" s="2">
        <v>79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15486</v>
      </c>
      <c r="C15037" s="2">
        <v>79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15487</v>
      </c>
      <c r="C15038" s="2">
        <v>74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72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80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15490</v>
      </c>
      <c r="C15041" s="2">
        <v>84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82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15492</v>
      </c>
      <c r="C15043" s="2">
        <v>63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15493</v>
      </c>
      <c r="C15044" s="2">
        <v>70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15494</v>
      </c>
      <c r="C15045" s="2">
        <v>87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15495</v>
      </c>
      <c r="C15046" s="2">
        <v>68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67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86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72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11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15500</v>
      </c>
      <c r="C15051" s="2">
        <v>61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15503</v>
      </c>
      <c r="C15054" s="2">
        <v>43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15504</v>
      </c>
      <c r="C15055" s="2">
        <v>35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50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61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15507</v>
      </c>
      <c r="C15058" s="2">
        <v>53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40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50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90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80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15512</v>
      </c>
      <c r="C15063" s="2">
        <v>62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15513</v>
      </c>
      <c r="C15064" s="2">
        <v>18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15515</v>
      </c>
      <c r="C15066" s="2">
        <v>36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15516</v>
      </c>
      <c r="C15067" s="2">
        <v>38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15517</v>
      </c>
      <c r="C15068" s="2">
        <v>67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15518</v>
      </c>
      <c r="C15069" s="2">
        <v>72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15519</v>
      </c>
      <c r="C15070" s="2">
        <v>75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15520</v>
      </c>
      <c r="C15071" s="2">
        <v>58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15521</v>
      </c>
      <c r="C15072" s="2">
        <v>61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15522</v>
      </c>
      <c r="C15073" s="2">
        <v>63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15523</v>
      </c>
      <c r="C15074" s="2">
        <v>80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15524</v>
      </c>
      <c r="C15075" s="2">
        <v>85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75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15526</v>
      </c>
      <c r="C15077" s="2">
        <v>19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15528</v>
      </c>
      <c r="C15079" s="2">
        <v>37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15529</v>
      </c>
      <c r="C15080" s="2">
        <v>42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15531</v>
      </c>
      <c r="C15082" s="2">
        <v>37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15532</v>
      </c>
      <c r="C15083" s="2">
        <v>49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81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93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33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40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75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74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78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80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15542</v>
      </c>
      <c r="C15093" s="2">
        <v>73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80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71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71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15546</v>
      </c>
      <c r="C15097" s="2">
        <v>77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73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15548</v>
      </c>
      <c r="C15099" s="2">
        <v>99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77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15550</v>
      </c>
      <c r="C15101" s="2">
        <v>86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15551</v>
      </c>
      <c r="C15102" s="2">
        <v>30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15552</v>
      </c>
      <c r="C15103" s="2">
        <v>39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15553</v>
      </c>
      <c r="C15104" s="2">
        <v>92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84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49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96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91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15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75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66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15565</v>
      </c>
      <c r="C15116" s="2">
        <v>68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15566</v>
      </c>
      <c r="C15117" s="2">
        <v>66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64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78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15569</v>
      </c>
      <c r="C15120" s="2">
        <v>74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15570</v>
      </c>
      <c r="C15121" s="2">
        <v>76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35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38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15575</v>
      </c>
      <c r="C15126" s="2">
        <v>72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68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88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89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73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87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64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15583</v>
      </c>
      <c r="C15134" s="2">
        <v>43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15584</v>
      </c>
      <c r="C15135" s="2">
        <v>50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15585</v>
      </c>
      <c r="C15136" s="2">
        <v>46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15586</v>
      </c>
      <c r="C15137" s="2">
        <v>36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15587</v>
      </c>
      <c r="C15138" s="2">
        <v>69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62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15589</v>
      </c>
      <c r="C15140" s="2">
        <v>81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70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15591</v>
      </c>
      <c r="C15142" s="2">
        <v>77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15592</v>
      </c>
      <c r="C15143" s="2">
        <v>77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15593</v>
      </c>
      <c r="C15144" s="2">
        <v>79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15594</v>
      </c>
      <c r="C15145" s="2">
        <v>80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15596</v>
      </c>
      <c r="C15147" s="2">
        <v>80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15597</v>
      </c>
      <c r="C15148" s="2">
        <v>83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15598</v>
      </c>
      <c r="C15149" s="2">
        <v>75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77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15601</v>
      </c>
      <c r="C15152" s="2">
        <v>40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68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65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15605</v>
      </c>
      <c r="C15156" s="2">
        <v>68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15606</v>
      </c>
      <c r="C15157" s="2">
        <v>79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85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15608</v>
      </c>
      <c r="C15159" s="2">
        <v>69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47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75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15611</v>
      </c>
      <c r="C15162" s="2">
        <v>81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15613</v>
      </c>
      <c r="C15164" s="2">
        <v>70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15614</v>
      </c>
      <c r="C15165" s="2">
        <v>79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15615</v>
      </c>
      <c r="C15166" s="2">
        <v>80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15616</v>
      </c>
      <c r="C15167" s="2">
        <v>101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15617</v>
      </c>
      <c r="C15168" s="2">
        <v>58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77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15620</v>
      </c>
      <c r="C15171" s="2">
        <v>47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15621</v>
      </c>
      <c r="C15172" s="2">
        <v>76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39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15623</v>
      </c>
      <c r="C15174" s="2">
        <v>43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15624</v>
      </c>
      <c r="C15175" s="2">
        <v>72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15625</v>
      </c>
      <c r="C15176" s="2">
        <v>80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15626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80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75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59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56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69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77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15638</v>
      </c>
      <c r="C15189" s="2">
        <v>67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69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15640</v>
      </c>
      <c r="C15191" s="2">
        <v>90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86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74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15643</v>
      </c>
      <c r="C15194" s="2">
        <v>76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17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15649</v>
      </c>
      <c r="C15200" s="2">
        <v>44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75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15652</v>
      </c>
      <c r="C15203" s="2">
        <v>75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15653</v>
      </c>
      <c r="C15204" s="2">
        <v>59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73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72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72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15657</v>
      </c>
      <c r="C15208" s="2">
        <v>55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72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15659</v>
      </c>
      <c r="C15210" s="2">
        <v>71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15660</v>
      </c>
      <c r="C15211" s="2">
        <v>83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83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15662</v>
      </c>
      <c r="C15213" s="2">
        <v>80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60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15664</v>
      </c>
      <c r="C15215" s="2">
        <v>66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15665</v>
      </c>
      <c r="C15216" s="2">
        <v>56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56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53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78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15670</v>
      </c>
      <c r="C15221" s="2">
        <v>50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15671</v>
      </c>
      <c r="C15222" s="2">
        <v>61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15672</v>
      </c>
      <c r="C15223" s="2">
        <v>83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15673</v>
      </c>
      <c r="C15224" s="2">
        <v>96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68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67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77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72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75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71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67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58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15682</v>
      </c>
      <c r="C15233" s="2">
        <v>50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72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15685</v>
      </c>
      <c r="C15236" s="2">
        <v>49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15686</v>
      </c>
      <c r="C15237" s="2">
        <v>61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15687</v>
      </c>
      <c r="C15238" s="2">
        <v>62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15688</v>
      </c>
      <c r="C15239" s="2">
        <v>79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53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15690</v>
      </c>
      <c r="C15241" s="2">
        <v>78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15691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77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15695</v>
      </c>
      <c r="C15246" s="2">
        <v>78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15696</v>
      </c>
      <c r="C15247" s="2">
        <v>80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75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80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76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82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86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70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15703</v>
      </c>
      <c r="C15254" s="2">
        <v>72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15704</v>
      </c>
      <c r="C15255" s="2">
        <v>87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49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69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15709</v>
      </c>
      <c r="C15260" s="2">
        <v>70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15710</v>
      </c>
      <c r="C15261" s="2">
        <v>69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15711</v>
      </c>
      <c r="C15262" s="2">
        <v>87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84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51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74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15716</v>
      </c>
      <c r="C15267" s="2">
        <v>99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15717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60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15725</v>
      </c>
      <c r="C15276" s="2">
        <v>76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71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75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15728</v>
      </c>
      <c r="C15279" s="2">
        <v>89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15731</v>
      </c>
      <c r="C15282" s="2">
        <v>42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15732</v>
      </c>
      <c r="C15283" s="2">
        <v>51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15733</v>
      </c>
      <c r="C15284" s="2">
        <v>62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90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15735</v>
      </c>
      <c r="C15286" s="2">
        <v>75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77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75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77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71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77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61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15742</v>
      </c>
      <c r="C15293" s="2">
        <v>76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15743</v>
      </c>
      <c r="C15294" s="2">
        <v>79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47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15746</v>
      </c>
      <c r="C15297" s="2">
        <v>91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15747</v>
      </c>
      <c r="C15298" s="2">
        <v>83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78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15749</v>
      </c>
      <c r="C15300" s="2">
        <v>91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15750</v>
      </c>
      <c r="C15301" s="2">
        <v>61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65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15752</v>
      </c>
      <c r="C15303" s="2">
        <v>17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15754</v>
      </c>
      <c r="C15305" s="2">
        <v>39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15755</v>
      </c>
      <c r="C15306" s="2">
        <v>67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63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15759</v>
      </c>
      <c r="C15310" s="2">
        <v>40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15760</v>
      </c>
      <c r="C15311" s="2">
        <v>64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15761</v>
      </c>
      <c r="C15312" s="2">
        <v>66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15762</v>
      </c>
      <c r="C15313" s="2">
        <v>71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68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62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47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15768</v>
      </c>
      <c r="C15319" s="2">
        <v>44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15769</v>
      </c>
      <c r="C15320" s="2">
        <v>79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25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15771</v>
      </c>
      <c r="C15322" s="2">
        <v>39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15772</v>
      </c>
      <c r="C15323" s="2">
        <v>77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15773</v>
      </c>
      <c r="C15324" s="2">
        <v>58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56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74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15776</v>
      </c>
      <c r="C15327" s="2">
        <v>77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15777</v>
      </c>
      <c r="C15328" s="2">
        <v>90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73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68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70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74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91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88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73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15785</v>
      </c>
      <c r="C15336" s="2">
        <v>80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76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15787</v>
      </c>
      <c r="C15338" s="2">
        <v>79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22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15791</v>
      </c>
      <c r="C15342" s="2">
        <v>63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62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54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15794</v>
      </c>
      <c r="C15345" s="2">
        <v>56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77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89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70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68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72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67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70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64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67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15804</v>
      </c>
      <c r="C15355" s="2">
        <v>61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73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68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15807</v>
      </c>
      <c r="C15358" s="2">
        <v>56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15808</v>
      </c>
      <c r="C15359" s="2">
        <v>80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74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70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68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70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68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86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77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64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15817</v>
      </c>
      <c r="C15368" s="2">
        <v>72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15818</v>
      </c>
      <c r="C15369" s="2">
        <v>78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15819</v>
      </c>
      <c r="C15370" s="2">
        <v>84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15820</v>
      </c>
      <c r="C15371" s="2">
        <v>80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85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15822</v>
      </c>
      <c r="C15373" s="2">
        <v>66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62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70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15825</v>
      </c>
      <c r="C15376" s="2">
        <v>70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68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71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93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15829</v>
      </c>
      <c r="C15380" s="2">
        <v>79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15830</v>
      </c>
      <c r="C15381" s="2">
        <v>84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15831</v>
      </c>
      <c r="C15382" s="2">
        <v>78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83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79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124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15835</v>
      </c>
      <c r="C15386" s="2">
        <v>77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73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72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94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83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66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15844</v>
      </c>
      <c r="C15395" s="2">
        <v>80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75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15846</v>
      </c>
      <c r="C15397" s="2">
        <v>75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15847</v>
      </c>
      <c r="C15398" s="2">
        <v>77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77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15849</v>
      </c>
      <c r="C15400" s="2">
        <v>67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15850</v>
      </c>
      <c r="C15401" s="2">
        <v>71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15851</v>
      </c>
      <c r="C15402" s="2">
        <v>73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75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91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15854</v>
      </c>
      <c r="C15405" s="2">
        <v>83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78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78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15857</v>
      </c>
      <c r="C15408" s="2">
        <v>81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15858</v>
      </c>
      <c r="C15409" s="2">
        <v>73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15859</v>
      </c>
      <c r="C15410" s="2">
        <v>69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68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67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15862</v>
      </c>
      <c r="C15413" s="2">
        <v>78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15863</v>
      </c>
      <c r="C15414" s="2">
        <v>75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83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15865</v>
      </c>
      <c r="C15416" s="2">
        <v>83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15866</v>
      </c>
      <c r="C15417" s="2">
        <v>88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69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15868</v>
      </c>
      <c r="C15419" s="2">
        <v>88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70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15870</v>
      </c>
      <c r="C15421" s="2">
        <v>70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15871</v>
      </c>
      <c r="C15422" s="2">
        <v>99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62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15873</v>
      </c>
      <c r="C15424" s="2">
        <v>64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15874</v>
      </c>
      <c r="C15425" s="2">
        <v>84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15875</v>
      </c>
      <c r="C15426" s="2">
        <v>47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88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15879</v>
      </c>
      <c r="C15430" s="2">
        <v>94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15880</v>
      </c>
      <c r="C15431" s="2">
        <v>87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15881</v>
      </c>
      <c r="C15432" s="2">
        <v>84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15882</v>
      </c>
      <c r="C15433" s="2">
        <v>71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67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15884</v>
      </c>
      <c r="C15435" s="2">
        <v>86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60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15886</v>
      </c>
      <c r="C15437" s="2">
        <v>60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15887</v>
      </c>
      <c r="C15438" s="2">
        <v>62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15888</v>
      </c>
      <c r="C15439" s="2">
        <v>84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15889</v>
      </c>
      <c r="C15440" s="2">
        <v>90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15890</v>
      </c>
      <c r="C15441" s="2">
        <v>73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78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68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15893</v>
      </c>
      <c r="C15444" s="2">
        <v>70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15894</v>
      </c>
      <c r="C15445" s="2">
        <v>84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78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92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65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85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74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75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15904</v>
      </c>
      <c r="C15455" s="2">
        <v>34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15905</v>
      </c>
      <c r="C15456" s="2">
        <v>44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15906</v>
      </c>
      <c r="C15457" s="2">
        <v>51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15907</v>
      </c>
      <c r="C15458" s="2">
        <v>93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26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15909</v>
      </c>
      <c r="C15460" s="2">
        <v>35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15911</v>
      </c>
      <c r="C15462" s="2">
        <v>51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15912</v>
      </c>
      <c r="C15463" s="2">
        <v>62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15913</v>
      </c>
      <c r="C15464" s="2">
        <v>70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15914</v>
      </c>
      <c r="C15465" s="2">
        <v>72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70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73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69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15918</v>
      </c>
      <c r="C15469" s="2">
        <v>69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68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84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15921</v>
      </c>
      <c r="C15472" s="2">
        <v>80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85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15923</v>
      </c>
      <c r="C15474" s="2">
        <v>87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15924</v>
      </c>
      <c r="C15475" s="2">
        <v>87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15925</v>
      </c>
      <c r="C15476" s="2">
        <v>93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15926</v>
      </c>
      <c r="C15477" s="2">
        <v>75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92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88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82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15930</v>
      </c>
      <c r="C15481" s="2">
        <v>81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15931</v>
      </c>
      <c r="C15482" s="2">
        <v>21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67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15934</v>
      </c>
      <c r="C15485" s="2">
        <v>87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77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75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72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82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56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15940</v>
      </c>
      <c r="C15491" s="2">
        <v>63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15941</v>
      </c>
      <c r="C15492" s="2">
        <v>93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68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65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68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71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91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57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15951</v>
      </c>
      <c r="C15502" s="2">
        <v>60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19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15954</v>
      </c>
      <c r="C15505" s="2">
        <v>60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15955</v>
      </c>
      <c r="C15506" s="2">
        <v>62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15956</v>
      </c>
      <c r="C15507" s="2">
        <v>80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15957</v>
      </c>
      <c r="C15508" s="2">
        <v>69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68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15959</v>
      </c>
      <c r="C15510" s="2">
        <v>70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15960</v>
      </c>
      <c r="C15511" s="2">
        <v>86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88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15962</v>
      </c>
      <c r="C15513" s="2">
        <v>78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75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17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15965</v>
      </c>
      <c r="C15516" s="2">
        <v>79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15966</v>
      </c>
      <c r="C15517" s="2">
        <v>99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92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75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73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15970</v>
      </c>
      <c r="C15521" s="2">
        <v>76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100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114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14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81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63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15979</v>
      </c>
      <c r="C15530" s="2">
        <v>67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15980</v>
      </c>
      <c r="C15531" s="2">
        <v>70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15981</v>
      </c>
      <c r="C15532" s="2">
        <v>73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15982</v>
      </c>
      <c r="C15533" s="2">
        <v>67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15983</v>
      </c>
      <c r="C15534" s="2">
        <v>77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78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15986</v>
      </c>
      <c r="C15537" s="2">
        <v>44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15987</v>
      </c>
      <c r="C15538" s="2">
        <v>66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15988</v>
      </c>
      <c r="C15539" s="2">
        <v>87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85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15991</v>
      </c>
      <c r="C15542" s="2">
        <v>41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15992</v>
      </c>
      <c r="C15543" s="2">
        <v>74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36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15994</v>
      </c>
      <c r="C15545" s="2">
        <v>53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15995</v>
      </c>
      <c r="C15546" s="2">
        <v>65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15996</v>
      </c>
      <c r="C15547" s="2">
        <v>80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65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61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36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16000</v>
      </c>
      <c r="C15551" s="2">
        <v>41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16001</v>
      </c>
      <c r="C15552" s="2">
        <v>51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16002</v>
      </c>
      <c r="C15553" s="2">
        <v>69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70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73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16005</v>
      </c>
      <c r="C15556" s="2">
        <v>78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55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16007</v>
      </c>
      <c r="C15558" s="2">
        <v>79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16008</v>
      </c>
      <c r="C15559" s="2">
        <v>86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16009</v>
      </c>
      <c r="C15560" s="2">
        <v>87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16010</v>
      </c>
      <c r="C15561" s="2">
        <v>97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16011</v>
      </c>
      <c r="C15562" s="2">
        <v>40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58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16014</v>
      </c>
      <c r="C15565" s="2">
        <v>87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63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60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72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16018</v>
      </c>
      <c r="C15569" s="2">
        <v>62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16019</v>
      </c>
      <c r="C15570" s="2">
        <v>70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16020</v>
      </c>
      <c r="C15571" s="2">
        <v>46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69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65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77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16026</v>
      </c>
      <c r="C15577" s="2">
        <v>45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77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74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10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16032</v>
      </c>
      <c r="C15583" s="2">
        <v>64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16033</v>
      </c>
      <c r="C15584" s="2">
        <v>71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16034</v>
      </c>
      <c r="C15585" s="2">
        <v>60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58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86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71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16038</v>
      </c>
      <c r="C15589" s="2">
        <v>76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16039</v>
      </c>
      <c r="C15590" s="2">
        <v>78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16040</v>
      </c>
      <c r="C15591" s="2">
        <v>89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16041</v>
      </c>
      <c r="C15592" s="2">
        <v>93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16042</v>
      </c>
      <c r="C15593" s="2">
        <v>82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16043</v>
      </c>
      <c r="C15594" s="2">
        <v>86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16044</v>
      </c>
      <c r="C15595" s="2">
        <v>96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88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98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16047</v>
      </c>
      <c r="C15598" s="2">
        <v>77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16048</v>
      </c>
      <c r="C15599" s="2">
        <v>78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16049</v>
      </c>
      <c r="C15600" s="2">
        <v>95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16050</v>
      </c>
      <c r="C15601" s="2">
        <v>84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66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16052</v>
      </c>
      <c r="C15603" s="2">
        <v>69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16053</v>
      </c>
      <c r="C15604" s="2">
        <v>63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16054</v>
      </c>
      <c r="C15605" s="2">
        <v>35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46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16056</v>
      </c>
      <c r="C15607" s="2">
        <v>77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60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53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60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67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16061</v>
      </c>
      <c r="C15612" s="2">
        <v>77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16062</v>
      </c>
      <c r="C15613" s="2">
        <v>94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16063</v>
      </c>
      <c r="C15614" s="2">
        <v>105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67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16065</v>
      </c>
      <c r="C15616" s="2">
        <v>68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16066</v>
      </c>
      <c r="C15617" s="2">
        <v>92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85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16068</v>
      </c>
      <c r="C15619" s="2">
        <v>95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16069</v>
      </c>
      <c r="C15620" s="2">
        <v>80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82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91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81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83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87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16077</v>
      </c>
      <c r="C15628" s="2">
        <v>73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16078</v>
      </c>
      <c r="C15629" s="2">
        <v>80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16079</v>
      </c>
      <c r="C15630" s="2">
        <v>89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86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17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16085</v>
      </c>
      <c r="C15636" s="2">
        <v>47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16086</v>
      </c>
      <c r="C15637" s="2">
        <v>75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16087</v>
      </c>
      <c r="C15638" s="2">
        <v>78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16088</v>
      </c>
      <c r="C15639" s="2">
        <v>55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72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68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90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54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60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58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99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63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16100</v>
      </c>
      <c r="C15651" s="2">
        <v>71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16101</v>
      </c>
      <c r="C15652" s="2">
        <v>75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63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94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16104</v>
      </c>
      <c r="C15655" s="2">
        <v>97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16105</v>
      </c>
      <c r="C15656" s="2">
        <v>24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16108</v>
      </c>
      <c r="C15659" s="2">
        <v>48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75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78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16111</v>
      </c>
      <c r="C15662" s="2">
        <v>41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69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16115</v>
      </c>
      <c r="C15666" s="2">
        <v>81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16116</v>
      </c>
      <c r="C15667" s="2">
        <v>61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16117</v>
      </c>
      <c r="C15668" s="2">
        <v>65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16118</v>
      </c>
      <c r="C15669" s="2">
        <v>57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16119</v>
      </c>
      <c r="C15670" s="2">
        <v>60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16120</v>
      </c>
      <c r="C15671" s="2">
        <v>51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16121</v>
      </c>
      <c r="C15672" s="2">
        <v>81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82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49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93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90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109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73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16129</v>
      </c>
      <c r="C15680" s="2">
        <v>89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81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73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67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16133</v>
      </c>
      <c r="C15684" s="2">
        <v>73</v>
      </c>
      <c r="D15684" s="2" t="s">
        <v>457</v>
      </c>
      <c r="E15684" s="2"/>
      <c r="F15684" s="2"/>
      <c r="G15684" s="2"/>
      <c r="H15684" s="2"/>
    </row>
    <row r="15685" spans="2:8">
      <c r="B15685" s="2" t="s">
        <v>16134</v>
      </c>
      <c r="C15685" s="2">
        <v>80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16135</v>
      </c>
      <c r="C15686" s="2">
        <v>93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55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52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93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115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16140</v>
      </c>
      <c r="C15691" s="2">
        <v>68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66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70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16143</v>
      </c>
      <c r="C15694" s="2">
        <v>74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16144</v>
      </c>
      <c r="C15695" s="2">
        <v>74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16145</v>
      </c>
      <c r="C15696" s="2">
        <v>71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16146</v>
      </c>
      <c r="C15697" s="2">
        <v>95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16147</v>
      </c>
      <c r="C15698" s="2">
        <v>82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16148</v>
      </c>
      <c r="C15699" s="2">
        <v>58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16149</v>
      </c>
      <c r="C15700" s="2">
        <v>66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16150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66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95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16154</v>
      </c>
      <c r="C15705" s="2">
        <v>98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16155</v>
      </c>
      <c r="C15706" s="2">
        <v>102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16156</v>
      </c>
      <c r="C15707" s="2">
        <v>45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47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49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51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68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65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70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16163</v>
      </c>
      <c r="C15714" s="2">
        <v>83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67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16165</v>
      </c>
      <c r="C15716" s="2">
        <v>70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16166</v>
      </c>
      <c r="C15717" s="2">
        <v>65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55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70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16170</v>
      </c>
      <c r="C15721" s="2">
        <v>73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16171</v>
      </c>
      <c r="C15722" s="2">
        <v>84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16174</v>
      </c>
      <c r="C15725" s="2">
        <v>38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16175</v>
      </c>
      <c r="C15726" s="2">
        <v>46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16176</v>
      </c>
      <c r="C15727" s="2">
        <v>94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64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61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86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79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78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90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84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64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16188</v>
      </c>
      <c r="C15739" s="2">
        <v>63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16189</v>
      </c>
      <c r="C15740" s="2">
        <v>83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78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70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16192</v>
      </c>
      <c r="C15743" s="2">
        <v>75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16193</v>
      </c>
      <c r="C15744" s="2">
        <v>65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16194</v>
      </c>
      <c r="C15745" s="2">
        <v>67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16195</v>
      </c>
      <c r="C15746" s="2">
        <v>67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16196</v>
      </c>
      <c r="C15747" s="2">
        <v>60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16201</v>
      </c>
      <c r="C15752" s="2">
        <v>72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76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45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40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96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16210</v>
      </c>
      <c r="C15761" s="2">
        <v>101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16211</v>
      </c>
      <c r="C15762" s="2">
        <v>41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72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78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77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80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16216</v>
      </c>
      <c r="C15767" s="2">
        <v>72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72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71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66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25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16222</v>
      </c>
      <c r="C15773" s="2">
        <v>35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16223</v>
      </c>
      <c r="C15774" s="2">
        <v>76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62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99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16226</v>
      </c>
      <c r="C15777" s="2">
        <v>77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16227</v>
      </c>
      <c r="C15778" s="2">
        <v>80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51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73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16235</v>
      </c>
      <c r="C15786" s="2">
        <v>76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16236</v>
      </c>
      <c r="C15787" s="2">
        <v>78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78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63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115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16240</v>
      </c>
      <c r="C15791" s="2">
        <v>79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72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71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112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70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68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78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16249</v>
      </c>
      <c r="C15800" s="2">
        <v>41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16250</v>
      </c>
      <c r="C15801" s="2">
        <v>70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16251</v>
      </c>
      <c r="C15802" s="2">
        <v>72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16252</v>
      </c>
      <c r="C15803" s="2">
        <v>90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16253</v>
      </c>
      <c r="C15804" s="2">
        <v>75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16254</v>
      </c>
      <c r="C15805" s="2">
        <v>91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59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16256</v>
      </c>
      <c r="C15807" s="2">
        <v>49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83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71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126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16260</v>
      </c>
      <c r="C15811" s="2">
        <v>78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16261</v>
      </c>
      <c r="C15812" s="2">
        <v>118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85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40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65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16269</v>
      </c>
      <c r="C15820" s="2">
        <v>68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16270</v>
      </c>
      <c r="C15821" s="2">
        <v>57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53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107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65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70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70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73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69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24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16280</v>
      </c>
      <c r="C15831" s="2">
        <v>40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71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70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66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78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16285</v>
      </c>
      <c r="C15836" s="2">
        <v>84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16286</v>
      </c>
      <c r="C15837" s="2">
        <v>75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16287</v>
      </c>
      <c r="C15838" s="2">
        <v>72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16288</v>
      </c>
      <c r="C15839" s="2">
        <v>75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16289</v>
      </c>
      <c r="C15840" s="2">
        <v>71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70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76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91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16293</v>
      </c>
      <c r="C15844" s="2">
        <v>91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88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80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84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16297</v>
      </c>
      <c r="C15848" s="2">
        <v>82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16298</v>
      </c>
      <c r="C15849" s="2">
        <v>85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16299</v>
      </c>
      <c r="C15850" s="2">
        <v>39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72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16302</v>
      </c>
      <c r="C15853" s="2">
        <v>73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16303</v>
      </c>
      <c r="C15854" s="2">
        <v>48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49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47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80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16307</v>
      </c>
      <c r="C15858" s="2">
        <v>83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16308</v>
      </c>
      <c r="C15859" s="2">
        <v>58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16309</v>
      </c>
      <c r="C15860" s="2">
        <v>64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16310</v>
      </c>
      <c r="C15861" s="2">
        <v>69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54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75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16315</v>
      </c>
      <c r="C15866" s="2">
        <v>68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74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70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107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16319</v>
      </c>
      <c r="C15870" s="2">
        <v>109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16320</v>
      </c>
      <c r="C15871" s="2">
        <v>77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72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73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75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74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72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80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81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43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40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43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72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16335</v>
      </c>
      <c r="C15886" s="2">
        <v>106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16336</v>
      </c>
      <c r="C15887" s="2">
        <v>78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82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58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101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98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91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95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57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16345</v>
      </c>
      <c r="C15896" s="2">
        <v>59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59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16347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102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57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52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49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68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64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98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71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16357</v>
      </c>
      <c r="C15908" s="2">
        <v>73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70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80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79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76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16362</v>
      </c>
      <c r="C15913" s="2">
        <v>77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16363</v>
      </c>
      <c r="C15914" s="2">
        <v>78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16364</v>
      </c>
      <c r="C15915" s="2">
        <v>75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90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16366</v>
      </c>
      <c r="C15917" s="2">
        <v>55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16367</v>
      </c>
      <c r="C15918" s="2">
        <v>68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70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16369</v>
      </c>
      <c r="C15920" s="2">
        <v>72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16370</v>
      </c>
      <c r="C15921" s="2">
        <v>71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16371</v>
      </c>
      <c r="C15922" s="2">
        <v>75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16372</v>
      </c>
      <c r="C15923" s="2">
        <v>73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16373</v>
      </c>
      <c r="C15924" s="2">
        <v>76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16374</v>
      </c>
      <c r="C15925" s="2">
        <v>71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16375</v>
      </c>
      <c r="C15926" s="2">
        <v>76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16376</v>
      </c>
      <c r="C15927" s="2">
        <v>21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16377</v>
      </c>
      <c r="C15928" s="2">
        <v>81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70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16379</v>
      </c>
      <c r="C15930" s="2">
        <v>74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16380</v>
      </c>
      <c r="C15931" s="2">
        <v>71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16381</v>
      </c>
      <c r="C15932" s="2">
        <v>79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16382</v>
      </c>
      <c r="C15933" s="2">
        <v>67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41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86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16387</v>
      </c>
      <c r="C15938" s="2">
        <v>73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77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72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63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96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92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77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58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16395</v>
      </c>
      <c r="C15946" s="2">
        <v>73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16396</v>
      </c>
      <c r="C15947" s="2">
        <v>64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59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81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77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93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16401</v>
      </c>
      <c r="C15952" s="2">
        <v>89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83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79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72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16407</v>
      </c>
      <c r="C15958" s="2">
        <v>76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16408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71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16410</v>
      </c>
      <c r="C15961" s="2">
        <v>93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16411</v>
      </c>
      <c r="C15962" s="2">
        <v>93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16412</v>
      </c>
      <c r="C15963" s="2">
        <v>84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16413</v>
      </c>
      <c r="C15964" s="2">
        <v>97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16414</v>
      </c>
      <c r="C15965" s="2">
        <v>100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92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73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16417</v>
      </c>
      <c r="C15968" s="2">
        <v>78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16418</v>
      </c>
      <c r="C15969" s="2">
        <v>85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53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74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69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73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16424</v>
      </c>
      <c r="C15975" s="2">
        <v>77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16425</v>
      </c>
      <c r="C15976" s="2">
        <v>55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16426</v>
      </c>
      <c r="C15977" s="2">
        <v>61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16427</v>
      </c>
      <c r="C15978" s="2">
        <v>92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68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16429</v>
      </c>
      <c r="C15980" s="2">
        <v>69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16430</v>
      </c>
      <c r="C15981" s="2">
        <v>73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16431</v>
      </c>
      <c r="C15982" s="2">
        <v>74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16432</v>
      </c>
      <c r="C15983" s="2">
        <v>72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16433</v>
      </c>
      <c r="C15984" s="2">
        <v>75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16434</v>
      </c>
      <c r="C15985" s="2">
        <v>52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70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16439</v>
      </c>
      <c r="C15990" s="2">
        <v>59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11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16441</v>
      </c>
      <c r="C15992" s="2">
        <v>68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16442</v>
      </c>
      <c r="C15993" s="2">
        <v>69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16443</v>
      </c>
      <c r="C15994" s="2">
        <v>65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62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58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21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16449</v>
      </c>
      <c r="C16000" s="2">
        <v>41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16450</v>
      </c>
      <c r="C16001" s="2">
        <v>45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16451</v>
      </c>
      <c r="C16002" s="2">
        <v>58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56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62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16454</v>
      </c>
      <c r="C16005" s="2">
        <v>61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60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66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68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88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16459</v>
      </c>
      <c r="C16010" s="2">
        <v>94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16460</v>
      </c>
      <c r="C16011" s="2">
        <v>9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16461</v>
      </c>
      <c r="C16012" s="2">
        <v>112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16462</v>
      </c>
      <c r="C16013" s="2">
        <v>69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65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83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79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77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16467</v>
      </c>
      <c r="C16018" s="2">
        <v>86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16468</v>
      </c>
      <c r="C16019" s="2">
        <v>95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16469</v>
      </c>
      <c r="C16020" s="2">
        <v>98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16470</v>
      </c>
      <c r="C16021" s="2">
        <v>63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16471</v>
      </c>
      <c r="C16022" s="2">
        <v>68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16472</v>
      </c>
      <c r="C16023" s="2">
        <v>68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63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96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16475</v>
      </c>
      <c r="C16026" s="2">
        <v>76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73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83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78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65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16480</v>
      </c>
      <c r="C16031" s="2">
        <v>73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16481</v>
      </c>
      <c r="C16032" s="2">
        <v>77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16482</v>
      </c>
      <c r="C16033" s="2">
        <v>78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16483</v>
      </c>
      <c r="C16034" s="2">
        <v>72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63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16485</v>
      </c>
      <c r="C16036" s="2">
        <v>76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76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76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67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16489</v>
      </c>
      <c r="C16040" s="2">
        <v>79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63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16491</v>
      </c>
      <c r="C16042" s="2">
        <v>67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16492</v>
      </c>
      <c r="C16043" s="2">
        <v>83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16493</v>
      </c>
      <c r="C16044" s="2">
        <v>61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63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63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74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65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16498</v>
      </c>
      <c r="C16049" s="2">
        <v>106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16499</v>
      </c>
      <c r="C16050" s="2">
        <v>74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16500</v>
      </c>
      <c r="C16051" s="2">
        <v>78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16501</v>
      </c>
      <c r="C16052" s="2">
        <v>61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16502</v>
      </c>
      <c r="C16053" s="2">
        <v>64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16503</v>
      </c>
      <c r="C16054" s="2">
        <v>72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70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71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47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16507</v>
      </c>
      <c r="C16058" s="2">
        <v>52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16508</v>
      </c>
      <c r="C16059" s="2">
        <v>54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16509</v>
      </c>
      <c r="C16060" s="2">
        <v>12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16510</v>
      </c>
      <c r="C16061" s="2">
        <v>10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16511</v>
      </c>
      <c r="C16062" s="2">
        <v>68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64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68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16514</v>
      </c>
      <c r="C16065" s="2">
        <v>72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16515</v>
      </c>
      <c r="C16066" s="2">
        <v>14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72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16517</v>
      </c>
      <c r="C16068" s="2">
        <v>79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16518</v>
      </c>
      <c r="C16069" s="2">
        <v>82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16519</v>
      </c>
      <c r="C16070" s="2">
        <v>78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16520</v>
      </c>
      <c r="C16071" s="2">
        <v>82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16521</v>
      </c>
      <c r="C16072" s="2">
        <v>110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108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59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79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77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82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16530</v>
      </c>
      <c r="C16081" s="2">
        <v>44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16531</v>
      </c>
      <c r="C16082" s="2">
        <v>11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16532</v>
      </c>
      <c r="C16083" s="2">
        <v>80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16533</v>
      </c>
      <c r="C16084" s="2">
        <v>80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16534</v>
      </c>
      <c r="C16085" s="2">
        <v>63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16535</v>
      </c>
      <c r="C16086" s="2">
        <v>66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16536</v>
      </c>
      <c r="C16087" s="2">
        <v>9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16537</v>
      </c>
      <c r="C16088" s="2">
        <v>76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83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62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72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16541</v>
      </c>
      <c r="C16092" s="2">
        <v>20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16543</v>
      </c>
      <c r="C16094" s="2">
        <v>38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16544</v>
      </c>
      <c r="C16095" s="2">
        <v>90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100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66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80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79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16549</v>
      </c>
      <c r="C16100" s="2">
        <v>54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44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81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16554</v>
      </c>
      <c r="C16105" s="2">
        <v>82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16555</v>
      </c>
      <c r="C16106" s="2">
        <v>91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16556</v>
      </c>
      <c r="C16107" s="2">
        <v>81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16557</v>
      </c>
      <c r="C16108" s="2">
        <v>93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37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16561</v>
      </c>
      <c r="C16112" s="2">
        <v>48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16562</v>
      </c>
      <c r="C16113" s="2">
        <v>67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16563</v>
      </c>
      <c r="C16114" s="2">
        <v>70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16564</v>
      </c>
      <c r="C16115" s="2">
        <v>70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16565</v>
      </c>
      <c r="C16116" s="2">
        <v>72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16566</v>
      </c>
      <c r="C16117" s="2">
        <v>72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16567</v>
      </c>
      <c r="C16118" s="2">
        <v>71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16568</v>
      </c>
      <c r="C16119" s="2">
        <v>72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16569</v>
      </c>
      <c r="C16120" s="2">
        <v>77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72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16571</v>
      </c>
      <c r="C16122" s="2">
        <v>74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16572</v>
      </c>
      <c r="C16123" s="2">
        <v>81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16573</v>
      </c>
      <c r="C16124" s="2">
        <v>84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16574</v>
      </c>
      <c r="C16125" s="2">
        <v>100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16575</v>
      </c>
      <c r="C16126" s="2">
        <v>87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80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89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86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83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16580</v>
      </c>
      <c r="C16131" s="2">
        <v>85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16581</v>
      </c>
      <c r="C16132" s="2">
        <v>76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16582</v>
      </c>
      <c r="C16133" s="2">
        <v>77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16583</v>
      </c>
      <c r="C16134" s="2">
        <v>51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50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48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65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63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67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71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58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16592</v>
      </c>
      <c r="C16143" s="2">
        <v>61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16593</v>
      </c>
      <c r="C16144" s="2">
        <v>63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16594</v>
      </c>
      <c r="C16145" s="2">
        <v>70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66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60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60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60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60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58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53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73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16603</v>
      </c>
      <c r="C16154" s="2">
        <v>78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16604</v>
      </c>
      <c r="C16155" s="2">
        <v>98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16605</v>
      </c>
      <c r="C16156" s="2">
        <v>103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16606</v>
      </c>
      <c r="C16157" s="2">
        <v>64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16607</v>
      </c>
      <c r="C16158" s="2">
        <v>67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16608</v>
      </c>
      <c r="C16159" s="2">
        <v>67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16609</v>
      </c>
      <c r="C16160" s="2">
        <v>68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16610</v>
      </c>
      <c r="C16161" s="2">
        <v>69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16611</v>
      </c>
      <c r="C16162" s="2">
        <v>68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16612</v>
      </c>
      <c r="C16163" s="2">
        <v>68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16613</v>
      </c>
      <c r="C16164" s="2">
        <v>65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16614</v>
      </c>
      <c r="C16165" s="2">
        <v>96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16615</v>
      </c>
      <c r="C16166" s="2">
        <v>75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16616</v>
      </c>
      <c r="C16167" s="2">
        <v>91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90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16620</v>
      </c>
      <c r="C16171" s="2">
        <v>45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16621</v>
      </c>
      <c r="C16172" s="2">
        <v>54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16622</v>
      </c>
      <c r="C16173" s="2">
        <v>62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16623</v>
      </c>
      <c r="C16174" s="2">
        <v>90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16624</v>
      </c>
      <c r="C16175" s="2">
        <v>92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16625</v>
      </c>
      <c r="C16176" s="2">
        <v>100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16626</v>
      </c>
      <c r="C16177" s="2">
        <v>58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16627</v>
      </c>
      <c r="C16178" s="2">
        <v>61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16628</v>
      </c>
      <c r="C16179" s="2">
        <v>62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16629</v>
      </c>
      <c r="C16180" s="2">
        <v>62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63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68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67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68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68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67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80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75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88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90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16640</v>
      </c>
      <c r="C16191" s="2">
        <v>95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16641</v>
      </c>
      <c r="C16192" s="2">
        <v>70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66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21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16644</v>
      </c>
      <c r="C16195" s="2">
        <v>34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16645</v>
      </c>
      <c r="C16196" s="2">
        <v>45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16646</v>
      </c>
      <c r="C16197" s="2">
        <v>66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67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68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66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63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62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76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71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65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64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61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61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59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70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67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72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16662</v>
      </c>
      <c r="C16213" s="2">
        <v>72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16663</v>
      </c>
      <c r="C16214" s="2">
        <v>79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75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49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107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16668</v>
      </c>
      <c r="C16219" s="2">
        <v>103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16669</v>
      </c>
      <c r="C16220" s="2">
        <v>9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16670</v>
      </c>
      <c r="C16221" s="2">
        <v>63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16671</v>
      </c>
      <c r="C16222" s="2">
        <v>88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16672</v>
      </c>
      <c r="C16223" s="2">
        <v>75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80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16674</v>
      </c>
      <c r="C16225" s="2">
        <v>85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16675</v>
      </c>
      <c r="C16226" s="2">
        <v>67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16676</v>
      </c>
      <c r="C16227" s="2">
        <v>69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16677</v>
      </c>
      <c r="C16228" s="2">
        <v>70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16678</v>
      </c>
      <c r="C16229" s="2">
        <v>69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16679</v>
      </c>
      <c r="C16230" s="2">
        <v>70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16680</v>
      </c>
      <c r="C16231" s="2">
        <v>70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16681</v>
      </c>
      <c r="C16232" s="2">
        <v>70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16682</v>
      </c>
      <c r="C16233" s="2">
        <v>67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70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16684</v>
      </c>
      <c r="C16235" s="2">
        <v>76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16685</v>
      </c>
      <c r="C16236" s="2">
        <v>82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16686</v>
      </c>
      <c r="C16237" s="2">
        <v>87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16687</v>
      </c>
      <c r="C16238" s="2">
        <v>100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16688</v>
      </c>
      <c r="C16239" s="2">
        <v>69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71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70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70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68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67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91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16695</v>
      </c>
      <c r="C16246" s="2">
        <v>96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16696</v>
      </c>
      <c r="C16247" s="2">
        <v>83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79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74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111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16700</v>
      </c>
      <c r="C16251" s="2">
        <v>98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54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16702</v>
      </c>
      <c r="C16253" s="2">
        <v>55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16703</v>
      </c>
      <c r="C16254" s="2">
        <v>74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73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71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88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16707</v>
      </c>
      <c r="C16258" s="2">
        <v>90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16708</v>
      </c>
      <c r="C16259" s="2">
        <v>73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16709</v>
      </c>
      <c r="C16260" s="2">
        <v>75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16710</v>
      </c>
      <c r="C16261" s="2">
        <v>93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80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16712</v>
      </c>
      <c r="C16263" s="2">
        <v>39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16713</v>
      </c>
      <c r="C16264" s="2">
        <v>40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16714</v>
      </c>
      <c r="C16265" s="2">
        <v>40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16715</v>
      </c>
      <c r="C16266" s="2">
        <v>40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16716</v>
      </c>
      <c r="C16267" s="2">
        <v>93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93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87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83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70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16721</v>
      </c>
      <c r="C16272" s="2">
        <v>59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16722</v>
      </c>
      <c r="C16273" s="2">
        <v>98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96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83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104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74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16727</v>
      </c>
      <c r="C16278" s="2">
        <v>75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16728</v>
      </c>
      <c r="C16279" s="2">
        <v>68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68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62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79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16732</v>
      </c>
      <c r="C16283" s="2">
        <v>96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16733</v>
      </c>
      <c r="C16284" s="2">
        <v>88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92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73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81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74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16738</v>
      </c>
      <c r="C16289" s="2">
        <v>77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16739</v>
      </c>
      <c r="C16290" s="2">
        <v>73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16740</v>
      </c>
      <c r="C16291" s="2">
        <v>75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16741</v>
      </c>
      <c r="C16292" s="2">
        <v>70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71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88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16744</v>
      </c>
      <c r="C16295" s="2">
        <v>90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16745</v>
      </c>
      <c r="C16296" s="2">
        <v>88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86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79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78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95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84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90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64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16753</v>
      </c>
      <c r="C16304" s="2">
        <v>70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16754</v>
      </c>
      <c r="C16305" s="2">
        <v>68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16755</v>
      </c>
      <c r="C16306" s="2">
        <v>77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16756</v>
      </c>
      <c r="C16307" s="2">
        <v>81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16757</v>
      </c>
      <c r="C16308" s="2">
        <v>81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16758</v>
      </c>
      <c r="C16309" s="2">
        <v>93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89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84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77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68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63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86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76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16766</v>
      </c>
      <c r="C16317" s="2">
        <v>78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16767</v>
      </c>
      <c r="C16318" s="2">
        <v>86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16768</v>
      </c>
      <c r="C16319" s="2">
        <v>94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91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58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16771</v>
      </c>
      <c r="C16322" s="2">
        <v>66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16772</v>
      </c>
      <c r="C16323" s="2">
        <v>70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16773</v>
      </c>
      <c r="C16324" s="2">
        <v>72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73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73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81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91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94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16779</v>
      </c>
      <c r="C16330" s="2">
        <v>81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16780</v>
      </c>
      <c r="C16331" s="2">
        <v>82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16781</v>
      </c>
      <c r="C16332" s="2">
        <v>37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16782</v>
      </c>
      <c r="C16333" s="2">
        <v>57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16783</v>
      </c>
      <c r="C16334" s="2">
        <v>19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16785</v>
      </c>
      <c r="C16336" s="2">
        <v>43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16786</v>
      </c>
      <c r="C16337" s="2">
        <v>45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16787</v>
      </c>
      <c r="C16338" s="2">
        <v>88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51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68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70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68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65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40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40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51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78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16802</v>
      </c>
      <c r="C16353" s="2">
        <v>77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16803</v>
      </c>
      <c r="C16354" s="2">
        <v>67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65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114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80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16807</v>
      </c>
      <c r="C16358" s="2">
        <v>73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77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16809</v>
      </c>
      <c r="C16360" s="2">
        <v>75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86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16811</v>
      </c>
      <c r="C16362" s="2">
        <v>65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16812</v>
      </c>
      <c r="C16363" s="2">
        <v>71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16813</v>
      </c>
      <c r="C16364" s="2">
        <v>75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73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74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73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72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72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73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16820</v>
      </c>
      <c r="C16371" s="2">
        <v>77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75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70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96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91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16825</v>
      </c>
      <c r="C16376" s="2">
        <v>85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40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77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80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16831</v>
      </c>
      <c r="C16382" s="2">
        <v>81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16832</v>
      </c>
      <c r="C16383" s="2">
        <v>84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16833</v>
      </c>
      <c r="C16384" s="2">
        <v>84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80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80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85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16838</v>
      </c>
      <c r="C16389" s="2">
        <v>36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16840</v>
      </c>
      <c r="C16391" s="2">
        <v>22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16841</v>
      </c>
      <c r="C16392" s="2">
        <v>30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16842</v>
      </c>
      <c r="C16393" s="2">
        <v>39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16843</v>
      </c>
      <c r="C16394" s="2">
        <v>69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16844</v>
      </c>
      <c r="C16395" s="2">
        <v>73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16845</v>
      </c>
      <c r="C16396" s="2">
        <v>92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16846</v>
      </c>
      <c r="C16397" s="2">
        <v>61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85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66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63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63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16851</v>
      </c>
      <c r="C16402" s="2">
        <v>64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16852</v>
      </c>
      <c r="C16403" s="2">
        <v>64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64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59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70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16856</v>
      </c>
      <c r="C16407" s="2">
        <v>68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87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80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16860</v>
      </c>
      <c r="C16411" s="2">
        <v>43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16861</v>
      </c>
      <c r="C16412" s="2">
        <v>51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16862</v>
      </c>
      <c r="C16413" s="2">
        <v>84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79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81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16865</v>
      </c>
      <c r="C16416" s="2">
        <v>60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55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58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57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68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16870</v>
      </c>
      <c r="C16421" s="2">
        <v>75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72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16872</v>
      </c>
      <c r="C16423" s="2">
        <v>81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16873</v>
      </c>
      <c r="C16424" s="2">
        <v>85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16875</v>
      </c>
      <c r="C16426" s="2">
        <v>47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16876</v>
      </c>
      <c r="C16427" s="2">
        <v>55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16877</v>
      </c>
      <c r="C16428" s="2">
        <v>90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16878</v>
      </c>
      <c r="C16429" s="2">
        <v>91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16879</v>
      </c>
      <c r="C16430" s="2">
        <v>83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80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105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16882</v>
      </c>
      <c r="C16433" s="2">
        <v>72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16883</v>
      </c>
      <c r="C16434" s="2">
        <v>78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16884</v>
      </c>
      <c r="C16435" s="2">
        <v>80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16885</v>
      </c>
      <c r="C16436" s="2">
        <v>86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16886</v>
      </c>
      <c r="C16437" s="2">
        <v>81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78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86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79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16890</v>
      </c>
      <c r="C16441" s="2">
        <v>82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16891</v>
      </c>
      <c r="C16442" s="2">
        <v>83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16892</v>
      </c>
      <c r="C16443" s="2">
        <v>84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16893</v>
      </c>
      <c r="C16444" s="2">
        <v>89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90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16895</v>
      </c>
      <c r="C16446" s="2">
        <v>91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16896</v>
      </c>
      <c r="C16447" s="2">
        <v>83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16897</v>
      </c>
      <c r="C16448" s="2">
        <v>86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16898</v>
      </c>
      <c r="C16449" s="2">
        <v>83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78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73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73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70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67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80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16906</v>
      </c>
      <c r="C16457" s="2">
        <v>36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16907</v>
      </c>
      <c r="C16458" s="2">
        <v>42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16908</v>
      </c>
      <c r="C16459" s="2">
        <v>68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16909</v>
      </c>
      <c r="C16460" s="2">
        <v>72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16910</v>
      </c>
      <c r="C16461" s="2">
        <v>55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45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76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74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66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101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81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77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71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69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17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16924</v>
      </c>
      <c r="C16475" s="2">
        <v>24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16927</v>
      </c>
      <c r="C16478" s="2">
        <v>96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65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16929</v>
      </c>
      <c r="C16480" s="2">
        <v>72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70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64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78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64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74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16935</v>
      </c>
      <c r="C16486" s="2">
        <v>77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16936</v>
      </c>
      <c r="C16487" s="2">
        <v>78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16937</v>
      </c>
      <c r="C16488" s="2">
        <v>85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81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93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88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85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83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25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16944</v>
      </c>
      <c r="C16495" s="2">
        <v>37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16945</v>
      </c>
      <c r="C16496" s="2">
        <v>48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16946</v>
      </c>
      <c r="C16497" s="2">
        <v>74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16947</v>
      </c>
      <c r="C16498" s="2">
        <v>81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16948</v>
      </c>
      <c r="C16499" s="2">
        <v>87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16949</v>
      </c>
      <c r="C16500" s="2">
        <v>87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16951</v>
      </c>
      <c r="C16502" s="2">
        <v>37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16952</v>
      </c>
      <c r="C16503" s="2">
        <v>43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16953</v>
      </c>
      <c r="C16504" s="2">
        <v>72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72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70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14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16959</v>
      </c>
      <c r="C16510" s="2">
        <v>39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16960</v>
      </c>
      <c r="C16511" s="2">
        <v>44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16961</v>
      </c>
      <c r="C16512" s="2">
        <v>100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60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16963</v>
      </c>
      <c r="C16514" s="2">
        <v>75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43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16965</v>
      </c>
      <c r="C16516" s="2">
        <v>53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16966</v>
      </c>
      <c r="C16517" s="2">
        <v>61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16967</v>
      </c>
      <c r="C16518" s="2">
        <v>65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16968</v>
      </c>
      <c r="C16519" s="2">
        <v>73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86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84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73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64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63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61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61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61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61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65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63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59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58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56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54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79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78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76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16987</v>
      </c>
      <c r="C16538" s="2">
        <v>78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76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73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16990</v>
      </c>
      <c r="C16541" s="2">
        <v>77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16991</v>
      </c>
      <c r="C16542" s="2">
        <v>90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89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68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16994</v>
      </c>
      <c r="C16545" s="2">
        <v>80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78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80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76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35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16999</v>
      </c>
      <c r="C16550" s="2">
        <v>43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17000</v>
      </c>
      <c r="C16551" s="2">
        <v>51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17001</v>
      </c>
      <c r="C16552" s="2">
        <v>67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17002</v>
      </c>
      <c r="C16553" s="2">
        <v>68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17003</v>
      </c>
      <c r="C16554" s="2">
        <v>72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88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17005</v>
      </c>
      <c r="C16556" s="2">
        <v>20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17006</v>
      </c>
      <c r="C16557" s="2">
        <v>34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17007</v>
      </c>
      <c r="C16558" s="2">
        <v>49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17008</v>
      </c>
      <c r="C16559" s="2">
        <v>69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17011</v>
      </c>
      <c r="C16562" s="2">
        <v>40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17012</v>
      </c>
      <c r="C16563" s="2">
        <v>70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26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17014</v>
      </c>
      <c r="C16565" s="2">
        <v>34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17017</v>
      </c>
      <c r="C16568" s="2">
        <v>44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17018</v>
      </c>
      <c r="C16569" s="2">
        <v>56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17019</v>
      </c>
      <c r="C16570" s="2">
        <v>76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17020</v>
      </c>
      <c r="C16571" s="2">
        <v>79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17021</v>
      </c>
      <c r="C16572" s="2">
        <v>65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17022</v>
      </c>
      <c r="C16573" s="2">
        <v>75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17023</v>
      </c>
      <c r="C16574" s="2">
        <v>78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76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80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86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83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79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17034</v>
      </c>
      <c r="C16585" s="2">
        <v>79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74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17039</v>
      </c>
      <c r="C16590" s="2">
        <v>75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68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63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74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17043</v>
      </c>
      <c r="C16594" s="2">
        <v>73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17044</v>
      </c>
      <c r="C16595" s="2">
        <v>23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17046</v>
      </c>
      <c r="C16597" s="2">
        <v>77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17047</v>
      </c>
      <c r="C16598" s="2">
        <v>79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17048</v>
      </c>
      <c r="C16599" s="2">
        <v>70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70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70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68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82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82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17054</v>
      </c>
      <c r="C16605" s="2">
        <v>88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17055</v>
      </c>
      <c r="C16606" s="2">
        <v>70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66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67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64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82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81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71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67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69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17064</v>
      </c>
      <c r="C16615" s="2">
        <v>85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79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73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77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88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86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86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66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17072</v>
      </c>
      <c r="C16623" s="2">
        <v>67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17073</v>
      </c>
      <c r="C16624" s="2">
        <v>68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17074</v>
      </c>
      <c r="C16625" s="2">
        <v>70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17075</v>
      </c>
      <c r="C16626" s="2">
        <v>72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71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71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67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96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73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17081</v>
      </c>
      <c r="C16632" s="2">
        <v>76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17082</v>
      </c>
      <c r="C16633" s="2">
        <v>61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17083</v>
      </c>
      <c r="C16634" s="2">
        <v>65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17084</v>
      </c>
      <c r="C16635" s="2">
        <v>66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17085</v>
      </c>
      <c r="C16636" s="2">
        <v>66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17086</v>
      </c>
      <c r="C16637" s="2">
        <v>72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17087</v>
      </c>
      <c r="C16638" s="2">
        <v>85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78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74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74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70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70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73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17099</v>
      </c>
      <c r="C16650" s="2">
        <v>64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62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60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97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95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18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17106</v>
      </c>
      <c r="C16657" s="2">
        <v>43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17107</v>
      </c>
      <c r="C16658" s="2">
        <v>111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102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70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65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79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77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78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86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72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77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77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17118</v>
      </c>
      <c r="C16669" s="2">
        <v>17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17121</v>
      </c>
      <c r="C16672" s="2">
        <v>38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17122</v>
      </c>
      <c r="C16673" s="2">
        <v>67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67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76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17125</v>
      </c>
      <c r="C16676" s="2">
        <v>82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17126</v>
      </c>
      <c r="C16677" s="2">
        <v>83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90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83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86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65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17131</v>
      </c>
      <c r="C16682" s="2">
        <v>70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17133</v>
      </c>
      <c r="C16684" s="2">
        <v>45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17134</v>
      </c>
      <c r="C16685" s="2">
        <v>72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71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78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74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71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68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72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68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76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75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71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66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65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68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17148</v>
      </c>
      <c r="C16699" s="2">
        <v>72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85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40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17151</v>
      </c>
      <c r="C16702" s="2">
        <v>49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17152</v>
      </c>
      <c r="C16703" s="2">
        <v>77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77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73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78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74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73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65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46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47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63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17164</v>
      </c>
      <c r="C16715" s="2">
        <v>49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70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17166</v>
      </c>
      <c r="C16717" s="2">
        <v>65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17167</v>
      </c>
      <c r="C16718" s="2">
        <v>67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17168</v>
      </c>
      <c r="C16719" s="2">
        <v>74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17169</v>
      </c>
      <c r="C16720" s="2">
        <v>20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17170</v>
      </c>
      <c r="C16721" s="2">
        <v>23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17172</v>
      </c>
      <c r="C16723" s="2">
        <v>37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17173</v>
      </c>
      <c r="C16724" s="2">
        <v>41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17174</v>
      </c>
      <c r="C16725" s="2">
        <v>74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80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92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48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77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17181</v>
      </c>
      <c r="C16732" s="2">
        <v>77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76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72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71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79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79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75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17188</v>
      </c>
      <c r="C16739" s="2">
        <v>21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17191</v>
      </c>
      <c r="C16742" s="2">
        <v>39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17192</v>
      </c>
      <c r="C16743" s="2">
        <v>56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75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19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17197</v>
      </c>
      <c r="C16748" s="2">
        <v>43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17198</v>
      </c>
      <c r="C16749" s="2">
        <v>51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65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56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52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61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96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17214</v>
      </c>
      <c r="C16765" s="2">
        <v>89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17215</v>
      </c>
      <c r="C16766" s="2">
        <v>67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17216</v>
      </c>
      <c r="C16767" s="2">
        <v>68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17217</v>
      </c>
      <c r="C16768" s="2">
        <v>72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17218</v>
      </c>
      <c r="C16769" s="2">
        <v>76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75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67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83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83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93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79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17225</v>
      </c>
      <c r="C16776" s="2">
        <v>81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17226</v>
      </c>
      <c r="C16777" s="2">
        <v>67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63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66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64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95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17231</v>
      </c>
      <c r="C16782" s="2">
        <v>76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71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76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17234</v>
      </c>
      <c r="C16785" s="2">
        <v>75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17235</v>
      </c>
      <c r="C16786" s="2">
        <v>84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17236</v>
      </c>
      <c r="C16787" s="2">
        <v>74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64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17238</v>
      </c>
      <c r="C16789" s="2">
        <v>73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17239</v>
      </c>
      <c r="C16790" s="2">
        <v>73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77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61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17242</v>
      </c>
      <c r="C16793" s="2">
        <v>62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61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47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71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65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17249</v>
      </c>
      <c r="C16800" s="2">
        <v>72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17250</v>
      </c>
      <c r="C16801" s="2">
        <v>72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75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84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88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38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17255</v>
      </c>
      <c r="C16806" s="2">
        <v>40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17256</v>
      </c>
      <c r="C16807" s="2">
        <v>47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17257</v>
      </c>
      <c r="C16808" s="2">
        <v>79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17258</v>
      </c>
      <c r="C16809" s="2">
        <v>86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17259</v>
      </c>
      <c r="C16810" s="2">
        <v>91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69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17261</v>
      </c>
      <c r="C16812" s="2">
        <v>74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17262</v>
      </c>
      <c r="C16813" s="2">
        <v>22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17264</v>
      </c>
      <c r="C16815" s="2">
        <v>37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17265</v>
      </c>
      <c r="C16816" s="2">
        <v>46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17266</v>
      </c>
      <c r="C16817" s="2">
        <v>77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78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72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68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17271</v>
      </c>
      <c r="C16822" s="2">
        <v>42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17272</v>
      </c>
      <c r="C16823" s="2">
        <v>88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90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91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86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17276</v>
      </c>
      <c r="C16827" s="2">
        <v>90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71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71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68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68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68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17285</v>
      </c>
      <c r="C16836" s="2">
        <v>57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90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91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89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17292</v>
      </c>
      <c r="C16843" s="2">
        <v>45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17293</v>
      </c>
      <c r="C16844" s="2">
        <v>85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17294</v>
      </c>
      <c r="C16845" s="2">
        <v>96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17295</v>
      </c>
      <c r="C16846" s="2">
        <v>90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17296</v>
      </c>
      <c r="C16847" s="2">
        <v>75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69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69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17299</v>
      </c>
      <c r="C16850" s="2">
        <v>69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17300</v>
      </c>
      <c r="C16851" s="2">
        <v>94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17301</v>
      </c>
      <c r="C16852" s="2">
        <v>83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76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17306</v>
      </c>
      <c r="C16857" s="2">
        <v>41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17307</v>
      </c>
      <c r="C16858" s="2">
        <v>72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17308</v>
      </c>
      <c r="C16859" s="2">
        <v>74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17309</v>
      </c>
      <c r="C16860" s="2">
        <v>83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78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66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17312</v>
      </c>
      <c r="C16863" s="2">
        <v>72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17313</v>
      </c>
      <c r="C16864" s="2">
        <v>38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17314</v>
      </c>
      <c r="C16865" s="2">
        <v>80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80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76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73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66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17319</v>
      </c>
      <c r="C16870" s="2">
        <v>69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17320</v>
      </c>
      <c r="C16871" s="2">
        <v>75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17321</v>
      </c>
      <c r="C16872" s="2">
        <v>71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53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17323</v>
      </c>
      <c r="C16874" s="2">
        <v>74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17324</v>
      </c>
      <c r="C16875" s="2">
        <v>79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17325</v>
      </c>
      <c r="C16876" s="2">
        <v>75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17326</v>
      </c>
      <c r="C16877" s="2">
        <v>77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88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88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17329</v>
      </c>
      <c r="C16880" s="2">
        <v>76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75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73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62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17334</v>
      </c>
      <c r="C16885" s="2">
        <v>39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17335</v>
      </c>
      <c r="C16886" s="2">
        <v>48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17336</v>
      </c>
      <c r="C16887" s="2">
        <v>79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78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63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17339</v>
      </c>
      <c r="C16890" s="2">
        <v>65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17340</v>
      </c>
      <c r="C16891" s="2">
        <v>65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17341</v>
      </c>
      <c r="C16892" s="2">
        <v>75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73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82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70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67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81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83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79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72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70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69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90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17356</v>
      </c>
      <c r="C16907" s="2">
        <v>76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17357</v>
      </c>
      <c r="C16908" s="2">
        <v>62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17358</v>
      </c>
      <c r="C16909" s="2">
        <v>66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17359</v>
      </c>
      <c r="C16910" s="2">
        <v>80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17360</v>
      </c>
      <c r="C16911" s="2">
        <v>67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17361</v>
      </c>
      <c r="C16912" s="2">
        <v>76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17362</v>
      </c>
      <c r="C16913" s="2">
        <v>70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68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17364</v>
      </c>
      <c r="C16915" s="2">
        <v>70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17365</v>
      </c>
      <c r="C16916" s="2">
        <v>71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17366</v>
      </c>
      <c r="C16917" s="2">
        <v>84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87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23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17370</v>
      </c>
      <c r="C16921" s="2">
        <v>43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17371</v>
      </c>
      <c r="C16922" s="2">
        <v>84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78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75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72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17375</v>
      </c>
      <c r="C16926" s="2">
        <v>77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17376</v>
      </c>
      <c r="C16927" s="2">
        <v>66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66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67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88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17380</v>
      </c>
      <c r="C16931" s="2">
        <v>92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17381</v>
      </c>
      <c r="C16932" s="2">
        <v>88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90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70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17384</v>
      </c>
      <c r="C16935" s="2">
        <v>73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17385</v>
      </c>
      <c r="C16936" s="2">
        <v>75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17389</v>
      </c>
      <c r="C16940" s="2">
        <v>40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17390</v>
      </c>
      <c r="C16941" s="2">
        <v>67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66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80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74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17394</v>
      </c>
      <c r="C16945" s="2">
        <v>67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76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71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71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17398</v>
      </c>
      <c r="C16949" s="2">
        <v>72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17399</v>
      </c>
      <c r="C16950" s="2">
        <v>58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55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52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82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17403</v>
      </c>
      <c r="C16954" s="2">
        <v>86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17404</v>
      </c>
      <c r="C16955" s="2">
        <v>89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83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87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60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17408</v>
      </c>
      <c r="C16959" s="2">
        <v>66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17409</v>
      </c>
      <c r="C16960" s="2">
        <v>67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17410</v>
      </c>
      <c r="C16961" s="2">
        <v>80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17411</v>
      </c>
      <c r="C16962" s="2">
        <v>83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17412</v>
      </c>
      <c r="C16963" s="2">
        <v>68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17413</v>
      </c>
      <c r="C16964" s="2">
        <v>47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86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87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81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100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17420</v>
      </c>
      <c r="C16971" s="2">
        <v>79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75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73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87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84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80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80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73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71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66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45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17431</v>
      </c>
      <c r="C16982" s="2">
        <v>51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17432</v>
      </c>
      <c r="C16983" s="2">
        <v>56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17433</v>
      </c>
      <c r="C16984" s="2">
        <v>32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17434</v>
      </c>
      <c r="C16985" s="2">
        <v>70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71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67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65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96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36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17441</v>
      </c>
      <c r="C16992" s="2">
        <v>34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17442</v>
      </c>
      <c r="C16993" s="2">
        <v>35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17444</v>
      </c>
      <c r="C16995" s="2">
        <v>42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17445</v>
      </c>
      <c r="C16996" s="2">
        <v>61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43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17447</v>
      </c>
      <c r="C16998" s="2">
        <v>89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17448</v>
      </c>
      <c r="C16999" s="2">
        <v>65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63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42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17451</v>
      </c>
      <c r="C17002" s="2">
        <v>70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17452</v>
      </c>
      <c r="C17003" s="2">
        <v>76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17453</v>
      </c>
      <c r="C17004" s="2">
        <v>70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66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68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17456</v>
      </c>
      <c r="C17007" s="2">
        <v>72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17457</v>
      </c>
      <c r="C17008" s="2">
        <v>19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17458</v>
      </c>
      <c r="C17009" s="2">
        <v>24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17459</v>
      </c>
      <c r="C17010" s="2">
        <v>39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17460</v>
      </c>
      <c r="C17011" s="2">
        <v>67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66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64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60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104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60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17466</v>
      </c>
      <c r="C17017" s="2">
        <v>61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17467</v>
      </c>
      <c r="C17018" s="2">
        <v>83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17468</v>
      </c>
      <c r="C17019" s="2">
        <v>83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17469</v>
      </c>
      <c r="C17020" s="2">
        <v>79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17470</v>
      </c>
      <c r="C17021" s="2">
        <v>66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77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70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17473</v>
      </c>
      <c r="C17024" s="2">
        <v>73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17474</v>
      </c>
      <c r="C17025" s="2">
        <v>81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74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73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55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17478</v>
      </c>
      <c r="C17029" s="2">
        <v>60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17479</v>
      </c>
      <c r="C17030" s="2">
        <v>64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17480</v>
      </c>
      <c r="C17031" s="2">
        <v>67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17481</v>
      </c>
      <c r="C17032" s="2">
        <v>53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17485</v>
      </c>
      <c r="C17036" s="2">
        <v>40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17486</v>
      </c>
      <c r="C17037" s="2">
        <v>44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17489</v>
      </c>
      <c r="C17040" s="2">
        <v>39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17490</v>
      </c>
      <c r="C17041" s="2">
        <v>72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67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73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91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70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17496</v>
      </c>
      <c r="C17047" s="2">
        <v>74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17497</v>
      </c>
      <c r="C17048" s="2">
        <v>84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17498</v>
      </c>
      <c r="C17049" s="2">
        <v>100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94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76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64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17502</v>
      </c>
      <c r="C17053" s="2">
        <v>59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17503</v>
      </c>
      <c r="C17054" s="2">
        <v>67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17504</v>
      </c>
      <c r="C17055" s="2">
        <v>81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78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71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72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65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82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37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17511</v>
      </c>
      <c r="C17062" s="2">
        <v>68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68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65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72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68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85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93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17519</v>
      </c>
      <c r="C17070" s="2">
        <v>37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17520</v>
      </c>
      <c r="C17071" s="2">
        <v>42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17521</v>
      </c>
      <c r="C17072" s="2">
        <v>60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17522</v>
      </c>
      <c r="C17073" s="2">
        <v>67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62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17524</v>
      </c>
      <c r="C17075" s="2">
        <v>65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17525</v>
      </c>
      <c r="C17076" s="2">
        <v>63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17526</v>
      </c>
      <c r="C17077" s="2">
        <v>65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17527</v>
      </c>
      <c r="C17078" s="2">
        <v>66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17528</v>
      </c>
      <c r="C17079" s="2">
        <v>67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66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65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65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63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60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64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70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17540</v>
      </c>
      <c r="C17091" s="2">
        <v>84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77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68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67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65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61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74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71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71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69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83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97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92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73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17554</v>
      </c>
      <c r="C17105" s="2">
        <v>77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17555</v>
      </c>
      <c r="C17106" s="2">
        <v>39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17556</v>
      </c>
      <c r="C17107" s="2">
        <v>64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17557</v>
      </c>
      <c r="C17108" s="2">
        <v>39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17558</v>
      </c>
      <c r="C17109" s="2">
        <v>59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17559</v>
      </c>
      <c r="C17110" s="2">
        <v>53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17560</v>
      </c>
      <c r="C17111" s="2">
        <v>58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17561</v>
      </c>
      <c r="C17112" s="2">
        <v>53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17562</v>
      </c>
      <c r="C17113" s="2">
        <v>63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17563</v>
      </c>
      <c r="C17114" s="2">
        <v>60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17564</v>
      </c>
      <c r="C17115" s="2">
        <v>72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67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83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17567</v>
      </c>
      <c r="C17118" s="2">
        <v>78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83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78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74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17573</v>
      </c>
      <c r="C17124" s="2">
        <v>69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65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64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86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17577</v>
      </c>
      <c r="C17128" s="2">
        <v>73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73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72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70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77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77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67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74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17585</v>
      </c>
      <c r="C17136" s="2">
        <v>81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77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87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65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17589</v>
      </c>
      <c r="C17140" s="2">
        <v>67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17590</v>
      </c>
      <c r="C17141" s="2">
        <v>67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17591</v>
      </c>
      <c r="C17142" s="2">
        <v>68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17592</v>
      </c>
      <c r="C17143" s="2">
        <v>91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17593</v>
      </c>
      <c r="C17144" s="2">
        <v>68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17594</v>
      </c>
      <c r="C17145" s="2">
        <v>43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80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83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70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68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68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74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73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79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95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72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17606</v>
      </c>
      <c r="C17157" s="2">
        <v>68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66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64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75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17610</v>
      </c>
      <c r="C17161" s="2">
        <v>88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74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17612</v>
      </c>
      <c r="C17163" s="2">
        <v>78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17613</v>
      </c>
      <c r="C17164" s="2">
        <v>67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17614</v>
      </c>
      <c r="C17165" s="2">
        <v>70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17615</v>
      </c>
      <c r="C17166" s="2">
        <v>44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57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17617</v>
      </c>
      <c r="C17168" s="2">
        <v>62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17618</v>
      </c>
      <c r="C17169" s="2">
        <v>80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87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82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79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17622</v>
      </c>
      <c r="C17173" s="2">
        <v>84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88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83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65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17626</v>
      </c>
      <c r="C17177" s="2">
        <v>66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17627</v>
      </c>
      <c r="C17178" s="2">
        <v>66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17628</v>
      </c>
      <c r="C17179" s="2">
        <v>67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17629</v>
      </c>
      <c r="C17180" s="2">
        <v>93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87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74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17632</v>
      </c>
      <c r="C17183" s="2">
        <v>66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17633</v>
      </c>
      <c r="C17184" s="2">
        <v>70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17634</v>
      </c>
      <c r="C17185" s="2">
        <v>72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17635</v>
      </c>
      <c r="C17186" s="2">
        <v>57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56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55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56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67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63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69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88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62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65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78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85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79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17648</v>
      </c>
      <c r="C17199" s="2">
        <v>82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17649</v>
      </c>
      <c r="C17200" s="2">
        <v>78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88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17651</v>
      </c>
      <c r="C17202" s="2">
        <v>79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76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91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77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78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17656</v>
      </c>
      <c r="C17207" s="2">
        <v>81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82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17658</v>
      </c>
      <c r="C17209" s="2">
        <v>66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65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70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17661</v>
      </c>
      <c r="C17212" s="2">
        <v>76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17662</v>
      </c>
      <c r="C17213" s="2">
        <v>89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17663</v>
      </c>
      <c r="C17214" s="2">
        <v>69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17664</v>
      </c>
      <c r="C17215" s="2">
        <v>71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17665</v>
      </c>
      <c r="C17216" s="2">
        <v>73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17666</v>
      </c>
      <c r="C17217" s="2">
        <v>80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70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17668</v>
      </c>
      <c r="C17219" s="2">
        <v>73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17669</v>
      </c>
      <c r="C17220" s="2">
        <v>78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75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76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72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17673</v>
      </c>
      <c r="C17224" s="2">
        <v>73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17674</v>
      </c>
      <c r="C17225" s="2">
        <v>77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17675</v>
      </c>
      <c r="C17226" s="2">
        <v>80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17676</v>
      </c>
      <c r="C17227" s="2">
        <v>79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98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17680</v>
      </c>
      <c r="C17231" s="2">
        <v>65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17681</v>
      </c>
      <c r="C17232" s="2">
        <v>72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17682</v>
      </c>
      <c r="C17233" s="2">
        <v>87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87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79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83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75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75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70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75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80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78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76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74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73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70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68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82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75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68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86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63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17702</v>
      </c>
      <c r="C17253" s="2">
        <v>65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17703</v>
      </c>
      <c r="C17254" s="2">
        <v>67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17704</v>
      </c>
      <c r="C17255" s="2">
        <v>83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70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17706</v>
      </c>
      <c r="C17257" s="2">
        <v>68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61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52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50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65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65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64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60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67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17715</v>
      </c>
      <c r="C17266" s="2">
        <v>70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17716</v>
      </c>
      <c r="C17267" s="2">
        <v>70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17717</v>
      </c>
      <c r="C17268" s="2">
        <v>78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78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76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72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81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17722</v>
      </c>
      <c r="C17273" s="2">
        <v>88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97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87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51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68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78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72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78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71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17733</v>
      </c>
      <c r="C17284" s="2">
        <v>72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17734</v>
      </c>
      <c r="C17285" s="2">
        <v>77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17735</v>
      </c>
      <c r="C17286" s="2">
        <v>65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17736</v>
      </c>
      <c r="C17287" s="2">
        <v>70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17737</v>
      </c>
      <c r="C17288" s="2">
        <v>64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61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57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79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86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42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89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17745</v>
      </c>
      <c r="C17296" s="2">
        <v>79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17746</v>
      </c>
      <c r="C17297" s="2">
        <v>78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73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79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17749</v>
      </c>
      <c r="C17300" s="2">
        <v>100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17750</v>
      </c>
      <c r="C17301" s="2">
        <v>78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63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63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62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61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84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67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17757</v>
      </c>
      <c r="C17308" s="2">
        <v>68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17758</v>
      </c>
      <c r="C17309" s="2">
        <v>88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83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78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77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66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17763</v>
      </c>
      <c r="C17314" s="2">
        <v>68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17764</v>
      </c>
      <c r="C17315" s="2">
        <v>73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17765</v>
      </c>
      <c r="C17316" s="2">
        <v>74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17766</v>
      </c>
      <c r="C17317" s="2">
        <v>50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17767</v>
      </c>
      <c r="C17318" s="2">
        <v>65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78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76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67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17771</v>
      </c>
      <c r="C17322" s="2">
        <v>72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17774</v>
      </c>
      <c r="C17325" s="2">
        <v>42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17775</v>
      </c>
      <c r="C17326" s="2">
        <v>103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76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17777</v>
      </c>
      <c r="C17328" s="2">
        <v>91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86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88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67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17781</v>
      </c>
      <c r="C17332" s="2">
        <v>67</v>
      </c>
      <c r="D17332" s="2" t="s">
        <v>457</v>
      </c>
      <c r="E17332" s="2"/>
      <c r="F17332" s="2"/>
      <c r="G17332" s="2"/>
      <c r="H17332" s="2"/>
    </row>
    <row r="17333" spans="2:8">
      <c r="B17333" s="2" t="s">
        <v>17782</v>
      </c>
      <c r="C17333" s="2">
        <v>69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17783</v>
      </c>
      <c r="C17334" s="2">
        <v>74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17784</v>
      </c>
      <c r="C17335" s="2">
        <v>80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17785</v>
      </c>
      <c r="C17336" s="2">
        <v>67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65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64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62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105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71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75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17792</v>
      </c>
      <c r="C17343" s="2">
        <v>72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73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17794</v>
      </c>
      <c r="C17345" s="2">
        <v>44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58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17797</v>
      </c>
      <c r="C17348" s="2">
        <v>64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17798</v>
      </c>
      <c r="C17349" s="2">
        <v>64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17799</v>
      </c>
      <c r="C17350" s="2">
        <v>75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17800</v>
      </c>
      <c r="C17351" s="2">
        <v>75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17801</v>
      </c>
      <c r="C17352" s="2">
        <v>77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17802</v>
      </c>
      <c r="C17353" s="2">
        <v>58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57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42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78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48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69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65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67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87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77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84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101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63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61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67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67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67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66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74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96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17826</v>
      </c>
      <c r="C17377" s="2">
        <v>69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64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86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17829</v>
      </c>
      <c r="C17380" s="2">
        <v>68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85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17831</v>
      </c>
      <c r="C17382" s="2">
        <v>78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75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96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72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79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83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78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82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79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76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17841</v>
      </c>
      <c r="C17392" s="2">
        <v>77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17842</v>
      </c>
      <c r="C17393" s="2">
        <v>81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87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76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17846</v>
      </c>
      <c r="C17397" s="2">
        <v>34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17847</v>
      </c>
      <c r="C17398" s="2">
        <v>80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90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17849</v>
      </c>
      <c r="C17400" s="2">
        <v>77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17850</v>
      </c>
      <c r="C17401" s="2">
        <v>82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17851</v>
      </c>
      <c r="C17402" s="2">
        <v>18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71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69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66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57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61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17860</v>
      </c>
      <c r="C17411" s="2">
        <v>84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79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17862</v>
      </c>
      <c r="C17413" s="2">
        <v>86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80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76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17865</v>
      </c>
      <c r="C17416" s="2">
        <v>86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74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81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83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67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17870</v>
      </c>
      <c r="C17421" s="2">
        <v>68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17871</v>
      </c>
      <c r="C17422" s="2">
        <v>60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17872</v>
      </c>
      <c r="C17423" s="2">
        <v>64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17873</v>
      </c>
      <c r="C17424" s="2">
        <v>64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17874</v>
      </c>
      <c r="C17425" s="2">
        <v>51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49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45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40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58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56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69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67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43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17884</v>
      </c>
      <c r="C17435" s="2">
        <v>37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17885</v>
      </c>
      <c r="C17436" s="2">
        <v>67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17887</v>
      </c>
      <c r="C17438" s="2">
        <v>34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17888</v>
      </c>
      <c r="C17439" s="2">
        <v>46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17889</v>
      </c>
      <c r="C17440" s="2">
        <v>81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64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17891</v>
      </c>
      <c r="C17442" s="2">
        <v>70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17892</v>
      </c>
      <c r="C17443" s="2">
        <v>85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85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68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68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66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63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62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63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61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63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79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78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76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69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64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47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42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17917</v>
      </c>
      <c r="C17468" s="2">
        <v>41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17918</v>
      </c>
      <c r="C17469" s="2">
        <v>57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62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79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82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16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42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40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72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17931</v>
      </c>
      <c r="C17482" s="2">
        <v>77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17932</v>
      </c>
      <c r="C17483" s="2">
        <v>58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17933</v>
      </c>
      <c r="C17484" s="2">
        <v>92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89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82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79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89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87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62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17940</v>
      </c>
      <c r="C17491" s="2">
        <v>66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17941</v>
      </c>
      <c r="C17492" s="2">
        <v>73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17942</v>
      </c>
      <c r="C17493" s="2">
        <v>65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62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76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17945</v>
      </c>
      <c r="C17496" s="2">
        <v>76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17946</v>
      </c>
      <c r="C17497" s="2">
        <v>77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87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17948</v>
      </c>
      <c r="C17499" s="2">
        <v>93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92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17950</v>
      </c>
      <c r="C17501" s="2">
        <v>94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83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17952</v>
      </c>
      <c r="C17503" s="2">
        <v>92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17953</v>
      </c>
      <c r="C17504" s="2">
        <v>66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62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71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17957</v>
      </c>
      <c r="C17508" s="2">
        <v>34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17958</v>
      </c>
      <c r="C17509" s="2">
        <v>81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82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43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66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17965</v>
      </c>
      <c r="C17516" s="2">
        <v>69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17966</v>
      </c>
      <c r="C17517" s="2">
        <v>76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17967</v>
      </c>
      <c r="C17518" s="2">
        <v>77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17968</v>
      </c>
      <c r="C17519" s="2">
        <v>63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60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61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41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17972</v>
      </c>
      <c r="C17523" s="2">
        <v>46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17973</v>
      </c>
      <c r="C17524" s="2">
        <v>50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17974</v>
      </c>
      <c r="C17525" s="2">
        <v>55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17975</v>
      </c>
      <c r="C17526" s="2">
        <v>60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17976</v>
      </c>
      <c r="C17527" s="2">
        <v>64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17977</v>
      </c>
      <c r="C17528" s="2">
        <v>68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17978</v>
      </c>
      <c r="C17529" s="2">
        <v>90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17979</v>
      </c>
      <c r="C17530" s="2">
        <v>91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51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17984</v>
      </c>
      <c r="C17535" s="2">
        <v>45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17985</v>
      </c>
      <c r="C17536" s="2">
        <v>13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66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64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63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83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78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77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74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75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71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17995</v>
      </c>
      <c r="C17546" s="2">
        <v>77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40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60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18000</v>
      </c>
      <c r="C17551" s="2">
        <v>65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54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18002</v>
      </c>
      <c r="C17553" s="2">
        <v>61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18003</v>
      </c>
      <c r="C17554" s="2">
        <v>68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54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18005</v>
      </c>
      <c r="C17556" s="2">
        <v>69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65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18008</v>
      </c>
      <c r="C17559" s="2">
        <v>41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18009</v>
      </c>
      <c r="C17560" s="2">
        <v>88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60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57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64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61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62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18015</v>
      </c>
      <c r="C17566" s="2">
        <v>60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59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58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56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58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54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36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18022</v>
      </c>
      <c r="C17573" s="2">
        <v>50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18023</v>
      </c>
      <c r="C17574" s="2">
        <v>83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18024</v>
      </c>
      <c r="C17575" s="2">
        <v>84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18025</v>
      </c>
      <c r="C17576" s="2">
        <v>73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73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18027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46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70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79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76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74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18035</v>
      </c>
      <c r="C17586" s="2">
        <v>75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18036</v>
      </c>
      <c r="C17587" s="2">
        <v>83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80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18038</v>
      </c>
      <c r="C17589" s="2">
        <v>81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18039</v>
      </c>
      <c r="C17590" s="2">
        <v>79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66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68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18048</v>
      </c>
      <c r="C17599" s="2">
        <v>73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18049</v>
      </c>
      <c r="C17600" s="2">
        <v>53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18050</v>
      </c>
      <c r="C17601" s="2">
        <v>62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18051</v>
      </c>
      <c r="C17602" s="2">
        <v>68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76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93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18054</v>
      </c>
      <c r="C17605" s="2">
        <v>75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82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77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85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77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18059</v>
      </c>
      <c r="C17610" s="2">
        <v>66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67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64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65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18063</v>
      </c>
      <c r="C17614" s="2">
        <v>67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18064</v>
      </c>
      <c r="C17615" s="2">
        <v>70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18065</v>
      </c>
      <c r="C17616" s="2">
        <v>70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18066</v>
      </c>
      <c r="C17617" s="2">
        <v>23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18068</v>
      </c>
      <c r="C17619" s="2">
        <v>39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18069</v>
      </c>
      <c r="C17620" s="2">
        <v>71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18070</v>
      </c>
      <c r="C17621" s="2">
        <v>72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74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18072</v>
      </c>
      <c r="C17623" s="2">
        <v>78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18073</v>
      </c>
      <c r="C17624" s="2">
        <v>61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78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18075</v>
      </c>
      <c r="C17626" s="2">
        <v>71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69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66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69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18079</v>
      </c>
      <c r="C17630" s="2">
        <v>72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18081</v>
      </c>
      <c r="C17632" s="2">
        <v>38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18082</v>
      </c>
      <c r="C17633" s="2">
        <v>68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68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68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66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64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60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63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59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18092</v>
      </c>
      <c r="C17643" s="2">
        <v>36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18093</v>
      </c>
      <c r="C17644" s="2">
        <v>70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18094</v>
      </c>
      <c r="C17645" s="2">
        <v>78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18095</v>
      </c>
      <c r="C17646" s="2">
        <v>80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18097</v>
      </c>
      <c r="C17648" s="2">
        <v>68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60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58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85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63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63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60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94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18105</v>
      </c>
      <c r="C17656" s="2">
        <v>70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18106</v>
      </c>
      <c r="C17657" s="2">
        <v>72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18107</v>
      </c>
      <c r="C17658" s="2">
        <v>74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18108</v>
      </c>
      <c r="C17659" s="2">
        <v>52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51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59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59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58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58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56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54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57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54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56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80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77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74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47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18123</v>
      </c>
      <c r="C17674" s="2">
        <v>50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82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78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77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76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70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80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18130</v>
      </c>
      <c r="C17681" s="2">
        <v>85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18131</v>
      </c>
      <c r="C17682" s="2">
        <v>78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88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66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18134</v>
      </c>
      <c r="C17685" s="2">
        <v>69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18135</v>
      </c>
      <c r="C17686" s="2">
        <v>70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18136</v>
      </c>
      <c r="C17687" s="2">
        <v>82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18137</v>
      </c>
      <c r="C17688" s="2">
        <v>80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18138</v>
      </c>
      <c r="C17689" s="2">
        <v>81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18139</v>
      </c>
      <c r="C17690" s="2">
        <v>58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58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64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18142</v>
      </c>
      <c r="C17693" s="2">
        <v>71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18143</v>
      </c>
      <c r="C17694" s="2">
        <v>81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80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75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82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77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18148</v>
      </c>
      <c r="C17699" s="2">
        <v>69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18149</v>
      </c>
      <c r="C17700" s="2">
        <v>72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18150</v>
      </c>
      <c r="C17701" s="2">
        <v>82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63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18155</v>
      </c>
      <c r="C17706" s="2">
        <v>72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74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38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18158</v>
      </c>
      <c r="C17709" s="2">
        <v>46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18159</v>
      </c>
      <c r="C17710" s="2">
        <v>46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18160</v>
      </c>
      <c r="C17711" s="2">
        <v>53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18161</v>
      </c>
      <c r="C17712" s="2">
        <v>88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74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53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18164</v>
      </c>
      <c r="C17715" s="2">
        <v>63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18165</v>
      </c>
      <c r="C17716" s="2">
        <v>70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18166</v>
      </c>
      <c r="C17717" s="2">
        <v>70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68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18168</v>
      </c>
      <c r="C17719" s="2">
        <v>68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18169</v>
      </c>
      <c r="C17720" s="2">
        <v>72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18170</v>
      </c>
      <c r="C17721" s="2">
        <v>77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18171</v>
      </c>
      <c r="C17722" s="2">
        <v>68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18172</v>
      </c>
      <c r="C17723" s="2">
        <v>70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18173</v>
      </c>
      <c r="C17724" s="2">
        <v>11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18174</v>
      </c>
      <c r="C17725" s="2">
        <v>86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75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73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18177</v>
      </c>
      <c r="C17728" s="2">
        <v>90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21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18180</v>
      </c>
      <c r="C17731" s="2">
        <v>40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18181</v>
      </c>
      <c r="C17732" s="2">
        <v>65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18182</v>
      </c>
      <c r="C17733" s="2">
        <v>66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18183</v>
      </c>
      <c r="C17734" s="2">
        <v>66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18184</v>
      </c>
      <c r="C17735" s="2">
        <v>66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18185</v>
      </c>
      <c r="C17736" s="2">
        <v>66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18186</v>
      </c>
      <c r="C17737" s="2">
        <v>67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18187</v>
      </c>
      <c r="C17738" s="2">
        <v>66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65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63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62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60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59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55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53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73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66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56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61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18203</v>
      </c>
      <c r="C17754" s="2">
        <v>80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18204</v>
      </c>
      <c r="C17755" s="2">
        <v>47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72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18207</v>
      </c>
      <c r="C17758" s="2">
        <v>62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64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32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18210</v>
      </c>
      <c r="C17761" s="2">
        <v>39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18211</v>
      </c>
      <c r="C17762" s="2">
        <v>48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18212</v>
      </c>
      <c r="C17763" s="2">
        <v>91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77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97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69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62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61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63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18221</v>
      </c>
      <c r="C17772" s="2">
        <v>65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18222</v>
      </c>
      <c r="C17773" s="2">
        <v>65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64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67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18225</v>
      </c>
      <c r="C17776" s="2">
        <v>68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18226</v>
      </c>
      <c r="C17777" s="2">
        <v>74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71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74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75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73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69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64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73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70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66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10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18237</v>
      </c>
      <c r="C17788" s="2">
        <v>16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53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18242</v>
      </c>
      <c r="C17793" s="2">
        <v>85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77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64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66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18246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63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60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62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47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49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54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18257</v>
      </c>
      <c r="C17808" s="2">
        <v>67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77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73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22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46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64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71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18265</v>
      </c>
      <c r="C17816" s="2">
        <v>99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95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79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18268</v>
      </c>
      <c r="C17819" s="2">
        <v>111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71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68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86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65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18273</v>
      </c>
      <c r="C17824" s="2">
        <v>63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18274</v>
      </c>
      <c r="C17825" s="2">
        <v>61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18275</v>
      </c>
      <c r="C17826" s="2">
        <v>78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85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81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71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18279</v>
      </c>
      <c r="C17830" s="2">
        <v>80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18281</v>
      </c>
      <c r="C17832" s="2">
        <v>21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18282</v>
      </c>
      <c r="C17833" s="2">
        <v>68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18283</v>
      </c>
      <c r="C17834" s="2">
        <v>69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18284</v>
      </c>
      <c r="C17835" s="2">
        <v>70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18285</v>
      </c>
      <c r="C17836" s="2">
        <v>72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72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67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18288</v>
      </c>
      <c r="C17839" s="2">
        <v>74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18289</v>
      </c>
      <c r="C17840" s="2">
        <v>77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18290</v>
      </c>
      <c r="C17841" s="2">
        <v>73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18291</v>
      </c>
      <c r="C17842" s="2">
        <v>67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18292</v>
      </c>
      <c r="C17843" s="2">
        <v>72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18293</v>
      </c>
      <c r="C17844" s="2">
        <v>80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74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71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74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60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60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59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60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48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18302</v>
      </c>
      <c r="C17853" s="2">
        <v>51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18303</v>
      </c>
      <c r="C17854" s="2">
        <v>58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18304</v>
      </c>
      <c r="C17855" s="2">
        <v>72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69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72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18307</v>
      </c>
      <c r="C17858" s="2">
        <v>69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18308</v>
      </c>
      <c r="C17859" s="2">
        <v>87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18309</v>
      </c>
      <c r="C17860" s="2">
        <v>51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18310</v>
      </c>
      <c r="C17861" s="2">
        <v>80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77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72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52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71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68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72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18318</v>
      </c>
      <c r="C17869" s="2">
        <v>68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18319</v>
      </c>
      <c r="C17870" s="2">
        <v>80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73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63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18322</v>
      </c>
      <c r="C17873" s="2">
        <v>67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18323</v>
      </c>
      <c r="C17874" s="2">
        <v>82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18325</v>
      </c>
      <c r="C17876" s="2">
        <v>41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18326</v>
      </c>
      <c r="C17877" s="2">
        <v>66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79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18328</v>
      </c>
      <c r="C17879" s="2">
        <v>76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80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43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18331</v>
      </c>
      <c r="C17882" s="2">
        <v>58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59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18333</v>
      </c>
      <c r="C17884" s="2">
        <v>68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18334</v>
      </c>
      <c r="C17885" s="2">
        <v>72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18336</v>
      </c>
      <c r="C17887" s="2">
        <v>37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18337</v>
      </c>
      <c r="C17888" s="2">
        <v>43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18338</v>
      </c>
      <c r="C17889" s="2">
        <v>68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75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72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18341</v>
      </c>
      <c r="C17892" s="2">
        <v>72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18342</v>
      </c>
      <c r="C17893" s="2">
        <v>76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18343</v>
      </c>
      <c r="C17894" s="2">
        <v>63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18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18345</v>
      </c>
      <c r="C17896" s="2">
        <v>19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18347</v>
      </c>
      <c r="C17898" s="2">
        <v>33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18348</v>
      </c>
      <c r="C17899" s="2">
        <v>63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18349</v>
      </c>
      <c r="C17900" s="2">
        <v>62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18350</v>
      </c>
      <c r="C17901" s="2">
        <v>65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18351</v>
      </c>
      <c r="C17902" s="2">
        <v>62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18352</v>
      </c>
      <c r="C17903" s="2">
        <v>63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63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18354</v>
      </c>
      <c r="C17905" s="2">
        <v>65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18355</v>
      </c>
      <c r="C17906" s="2">
        <v>82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18356</v>
      </c>
      <c r="C17907" s="2">
        <v>120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18357</v>
      </c>
      <c r="C17908" s="2">
        <v>113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18358</v>
      </c>
      <c r="C17909" s="2">
        <v>54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45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18361</v>
      </c>
      <c r="C17912" s="2">
        <v>42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18362</v>
      </c>
      <c r="C17913" s="2">
        <v>78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75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81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77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83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77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90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68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18370</v>
      </c>
      <c r="C17921" s="2">
        <v>70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18371</v>
      </c>
      <c r="C17922" s="2">
        <v>73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71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66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95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75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18376</v>
      </c>
      <c r="C17927" s="2">
        <v>113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107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61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18379</v>
      </c>
      <c r="C17930" s="2">
        <v>64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65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67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66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63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64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18385</v>
      </c>
      <c r="C17936" s="2">
        <v>68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18386</v>
      </c>
      <c r="C17937" s="2">
        <v>62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18387</v>
      </c>
      <c r="C17938" s="2">
        <v>65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18388</v>
      </c>
      <c r="C17939" s="2">
        <v>71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18389</v>
      </c>
      <c r="C17940" s="2">
        <v>52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18390</v>
      </c>
      <c r="C17941" s="2">
        <v>61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18391</v>
      </c>
      <c r="C17942" s="2">
        <v>66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64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78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18395</v>
      </c>
      <c r="C17946" s="2">
        <v>39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18396</v>
      </c>
      <c r="C17947" s="2">
        <v>45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18397</v>
      </c>
      <c r="C17948" s="2">
        <v>38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18398</v>
      </c>
      <c r="C17949" s="2">
        <v>40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18399</v>
      </c>
      <c r="C17950" s="2">
        <v>49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18400</v>
      </c>
      <c r="C17951" s="2">
        <v>60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18401</v>
      </c>
      <c r="C17952" s="2">
        <v>78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18402</v>
      </c>
      <c r="C17953" s="2">
        <v>71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65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18404</v>
      </c>
      <c r="C17955" s="2">
        <v>67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18405</v>
      </c>
      <c r="C17956" s="2">
        <v>63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18406</v>
      </c>
      <c r="C17957" s="2">
        <v>72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18407</v>
      </c>
      <c r="C17958" s="2">
        <v>44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80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68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68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68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67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80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82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82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82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18418</v>
      </c>
      <c r="C17969" s="2">
        <v>55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48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18421</v>
      </c>
      <c r="C17972" s="2">
        <v>60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18422</v>
      </c>
      <c r="C17973" s="2">
        <v>60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18423</v>
      </c>
      <c r="C17974" s="2">
        <v>67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18424</v>
      </c>
      <c r="C17975" s="2">
        <v>65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64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79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79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18428</v>
      </c>
      <c r="C17979" s="2">
        <v>63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63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59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77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18432</v>
      </c>
      <c r="C17983" s="2">
        <v>79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18433</v>
      </c>
      <c r="C17984" s="2">
        <v>82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94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18435</v>
      </c>
      <c r="C17986" s="2">
        <v>96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18436</v>
      </c>
      <c r="C17987" s="2">
        <v>99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18437</v>
      </c>
      <c r="C17988" s="2">
        <v>71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18438</v>
      </c>
      <c r="C17989" s="2">
        <v>71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68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85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18441</v>
      </c>
      <c r="C17992" s="2">
        <v>78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77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18444</v>
      </c>
      <c r="C17995" s="2">
        <v>39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18445</v>
      </c>
      <c r="C17996" s="2">
        <v>69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65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59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80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82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70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72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84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18453</v>
      </c>
      <c r="C18004" s="2">
        <v>63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73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71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80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18457</v>
      </c>
      <c r="C18008" s="2">
        <v>68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18458</v>
      </c>
      <c r="C18009" s="2">
        <v>65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18459</v>
      </c>
      <c r="C18010" s="2">
        <v>68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18460</v>
      </c>
      <c r="C18011" s="2">
        <v>74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73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69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75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76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68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68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14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18468</v>
      </c>
      <c r="C18019" s="2">
        <v>20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18471</v>
      </c>
      <c r="C18022" s="2">
        <v>73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18472</v>
      </c>
      <c r="C18023" s="2">
        <v>77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18473</v>
      </c>
      <c r="C18024" s="2">
        <v>66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18474</v>
      </c>
      <c r="C18025" s="2">
        <v>70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64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18476</v>
      </c>
      <c r="C18027" s="2">
        <v>59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18477</v>
      </c>
      <c r="C18028" s="2">
        <v>61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18478</v>
      </c>
      <c r="C18029" s="2">
        <v>63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18479</v>
      </c>
      <c r="C18030" s="2">
        <v>66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18480</v>
      </c>
      <c r="C18031" s="2">
        <v>79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18481</v>
      </c>
      <c r="C18032" s="2">
        <v>72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67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18483</v>
      </c>
      <c r="C18034" s="2">
        <v>91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67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18486</v>
      </c>
      <c r="C18037" s="2">
        <v>47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18487</v>
      </c>
      <c r="C18038" s="2">
        <v>55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18488</v>
      </c>
      <c r="C18039" s="2">
        <v>78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74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73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73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69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68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82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77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76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68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63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18499</v>
      </c>
      <c r="C18050" s="2">
        <v>65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18500</v>
      </c>
      <c r="C18051" s="2">
        <v>66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18501</v>
      </c>
      <c r="C18052" s="2">
        <v>66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18502</v>
      </c>
      <c r="C18053" s="2">
        <v>84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66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18504</v>
      </c>
      <c r="C18055" s="2">
        <v>83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18505</v>
      </c>
      <c r="C18056" s="2">
        <v>85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82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18507</v>
      </c>
      <c r="C18058" s="2">
        <v>89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90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90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78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75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70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69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63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83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18516</v>
      </c>
      <c r="C18067" s="2">
        <v>73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81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80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78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77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80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77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77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18524</v>
      </c>
      <c r="C18075" s="2">
        <v>91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61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18526</v>
      </c>
      <c r="C18077" s="2">
        <v>66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18527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94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18531</v>
      </c>
      <c r="C18082" s="2">
        <v>76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47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18533</v>
      </c>
      <c r="C18084" s="2">
        <v>40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18534</v>
      </c>
      <c r="C18085" s="2">
        <v>48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18535</v>
      </c>
      <c r="C18086" s="2">
        <v>51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18536</v>
      </c>
      <c r="C18087" s="2">
        <v>62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60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55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43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90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61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18549</v>
      </c>
      <c r="C18100" s="2">
        <v>62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18550</v>
      </c>
      <c r="C18101" s="2">
        <v>58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18551</v>
      </c>
      <c r="C18102" s="2">
        <v>96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10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18553</v>
      </c>
      <c r="C18104" s="2">
        <v>11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18554</v>
      </c>
      <c r="C18105" s="2">
        <v>12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18555</v>
      </c>
      <c r="C18106" s="2">
        <v>16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18558</v>
      </c>
      <c r="C18109" s="2">
        <v>25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18560</v>
      </c>
      <c r="C18111" s="2">
        <v>57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18561</v>
      </c>
      <c r="C18112" s="2">
        <v>61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18562</v>
      </c>
      <c r="C18113" s="2">
        <v>75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73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47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56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18568</v>
      </c>
      <c r="C18119" s="2">
        <v>56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18569</v>
      </c>
      <c r="C18120" s="2">
        <v>60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18570</v>
      </c>
      <c r="C18121" s="2">
        <v>48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18571</v>
      </c>
      <c r="C18122" s="2">
        <v>54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18572</v>
      </c>
      <c r="C18123" s="2">
        <v>85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69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68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65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43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77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18580</v>
      </c>
      <c r="C18131" s="2">
        <v>74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67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68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61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44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18585</v>
      </c>
      <c r="C18136" s="2">
        <v>78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65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62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75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75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18596</v>
      </c>
      <c r="C18147" s="2">
        <v>51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18597</v>
      </c>
      <c r="C18148" s="2">
        <v>68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18598</v>
      </c>
      <c r="C18149" s="2">
        <v>72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18599</v>
      </c>
      <c r="C18150" s="2">
        <v>74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18600</v>
      </c>
      <c r="C18151" s="2">
        <v>74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18601</v>
      </c>
      <c r="C18152" s="2">
        <v>73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18602</v>
      </c>
      <c r="C18153" s="2">
        <v>65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66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64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62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19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34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80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78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74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18612</v>
      </c>
      <c r="C18163" s="2">
        <v>70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67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90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69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18616</v>
      </c>
      <c r="C18167" s="2">
        <v>71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18617</v>
      </c>
      <c r="C18168" s="2">
        <v>66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18618</v>
      </c>
      <c r="C18169" s="2">
        <v>68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18619</v>
      </c>
      <c r="C18170" s="2">
        <v>78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51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46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70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72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108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67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18632</v>
      </c>
      <c r="C18183" s="2">
        <v>70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18633</v>
      </c>
      <c r="C18184" s="2">
        <v>91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18634</v>
      </c>
      <c r="C18185" s="2">
        <v>70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69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79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84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18638</v>
      </c>
      <c r="C18189" s="2">
        <v>95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18639</v>
      </c>
      <c r="C18190" s="2">
        <v>70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68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80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75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47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46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67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18647</v>
      </c>
      <c r="C18198" s="2">
        <v>70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64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18653</v>
      </c>
      <c r="C18204" s="2">
        <v>67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18654</v>
      </c>
      <c r="C18205" s="2">
        <v>47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68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18656</v>
      </c>
      <c r="C18207" s="2">
        <v>52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18657</v>
      </c>
      <c r="C18208" s="2">
        <v>55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18658</v>
      </c>
      <c r="C18209" s="2">
        <v>74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76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72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59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18662</v>
      </c>
      <c r="C18213" s="2">
        <v>63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18663</v>
      </c>
      <c r="C18214" s="2">
        <v>82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50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51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52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52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85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18670</v>
      </c>
      <c r="C18221" s="2">
        <v>76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18671</v>
      </c>
      <c r="C18222" s="2">
        <v>58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18674</v>
      </c>
      <c r="C18225" s="2">
        <v>34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18675</v>
      </c>
      <c r="C18226" s="2">
        <v>66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62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58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69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18679</v>
      </c>
      <c r="C18230" s="2">
        <v>74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67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76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18682</v>
      </c>
      <c r="C18233" s="2">
        <v>81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18683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62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61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60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84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71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84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68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65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63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60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76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18696</v>
      </c>
      <c r="C18247" s="2">
        <v>76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18697</v>
      </c>
      <c r="C18248" s="2">
        <v>49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18698</v>
      </c>
      <c r="C18249" s="2">
        <v>60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59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66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67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73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72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57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18705</v>
      </c>
      <c r="C18256" s="2">
        <v>63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63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67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66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62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67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18711</v>
      </c>
      <c r="C18262" s="2">
        <v>68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18712</v>
      </c>
      <c r="C18263" s="2">
        <v>68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66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94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56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18716</v>
      </c>
      <c r="C18267" s="2">
        <v>59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18717</v>
      </c>
      <c r="C18268" s="2">
        <v>61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18718</v>
      </c>
      <c r="C18269" s="2">
        <v>60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18719</v>
      </c>
      <c r="C18270" s="2">
        <v>61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18720</v>
      </c>
      <c r="C18271" s="2">
        <v>65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18721</v>
      </c>
      <c r="C18272" s="2">
        <v>65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79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18726</v>
      </c>
      <c r="C18277" s="2">
        <v>66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63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54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18729</v>
      </c>
      <c r="C18280" s="2">
        <v>60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18731</v>
      </c>
      <c r="C18282" s="2">
        <v>35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18732</v>
      </c>
      <c r="C18283" s="2">
        <v>78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18733</v>
      </c>
      <c r="C18284" s="2">
        <v>84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18734</v>
      </c>
      <c r="C18285" s="2">
        <v>94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18735</v>
      </c>
      <c r="C18286" s="2">
        <v>84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18736</v>
      </c>
      <c r="C18287" s="2">
        <v>74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18737</v>
      </c>
      <c r="C18288" s="2">
        <v>81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18738</v>
      </c>
      <c r="C18289" s="2">
        <v>48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72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52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18743</v>
      </c>
      <c r="C18294" s="2">
        <v>72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86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18746</v>
      </c>
      <c r="C18297" s="2">
        <v>35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18747</v>
      </c>
      <c r="C18298" s="2">
        <v>73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68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73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70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69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65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18753</v>
      </c>
      <c r="C18304" s="2">
        <v>66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18754</v>
      </c>
      <c r="C18305" s="2">
        <v>73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70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68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18757</v>
      </c>
      <c r="C18308" s="2">
        <v>74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18758</v>
      </c>
      <c r="C18309" s="2">
        <v>78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18759</v>
      </c>
      <c r="C18310" s="2">
        <v>57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18760</v>
      </c>
      <c r="C18311" s="2">
        <v>63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18761</v>
      </c>
      <c r="C18312" s="2">
        <v>69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18762</v>
      </c>
      <c r="C18313" s="2">
        <v>67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18763</v>
      </c>
      <c r="C18314" s="2">
        <v>67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18764</v>
      </c>
      <c r="C18315" s="2">
        <v>71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18765</v>
      </c>
      <c r="C18316" s="2">
        <v>83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18766</v>
      </c>
      <c r="C18317" s="2">
        <v>77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37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18768</v>
      </c>
      <c r="C18319" s="2">
        <v>41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18769</v>
      </c>
      <c r="C18320" s="2">
        <v>56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18770</v>
      </c>
      <c r="C18321" s="2">
        <v>75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18771</v>
      </c>
      <c r="C18322" s="2">
        <v>78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18772</v>
      </c>
      <c r="C18323" s="2">
        <v>66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69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65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65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79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18777</v>
      </c>
      <c r="C18328" s="2">
        <v>83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18778</v>
      </c>
      <c r="C18329" s="2">
        <v>87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86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82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46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18782</v>
      </c>
      <c r="C18333" s="2">
        <v>54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18783</v>
      </c>
      <c r="C18334" s="2">
        <v>60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18784</v>
      </c>
      <c r="C18335" s="2">
        <v>79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18785</v>
      </c>
      <c r="C18336" s="2">
        <v>84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18786</v>
      </c>
      <c r="C18337" s="2">
        <v>81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75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70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71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67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67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62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57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18794</v>
      </c>
      <c r="C18345" s="2">
        <v>61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18795</v>
      </c>
      <c r="C18346" s="2">
        <v>88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69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18797</v>
      </c>
      <c r="C18348" s="2">
        <v>65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63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62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62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85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18803</v>
      </c>
      <c r="C18354" s="2">
        <v>61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53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18805</v>
      </c>
      <c r="C18356" s="2">
        <v>67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67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65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60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73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18810</v>
      </c>
      <c r="C18361" s="2">
        <v>81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18811</v>
      </c>
      <c r="C18362" s="2">
        <v>78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76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85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18814</v>
      </c>
      <c r="C18365" s="2">
        <v>77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18815</v>
      </c>
      <c r="C18366" s="2">
        <v>65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64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72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18819</v>
      </c>
      <c r="C18370" s="2">
        <v>73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18820</v>
      </c>
      <c r="C18371" s="2">
        <v>77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61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72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71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68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74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81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76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79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18830</v>
      </c>
      <c r="C18381" s="2">
        <v>77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78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18832</v>
      </c>
      <c r="C18383" s="2">
        <v>68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18833</v>
      </c>
      <c r="C18384" s="2">
        <v>67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18834</v>
      </c>
      <c r="C18385" s="2">
        <v>73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73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83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84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92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82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41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18843</v>
      </c>
      <c r="C18394" s="2">
        <v>51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56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62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66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18847</v>
      </c>
      <c r="C18398" s="2">
        <v>83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18848</v>
      </c>
      <c r="C18399" s="2">
        <v>81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18849</v>
      </c>
      <c r="C18400" s="2">
        <v>76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18850</v>
      </c>
      <c r="C18401" s="2">
        <v>74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18851</v>
      </c>
      <c r="C18402" s="2">
        <v>102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98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73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18854</v>
      </c>
      <c r="C18405" s="2">
        <v>65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18855</v>
      </c>
      <c r="C18406" s="2">
        <v>71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18856</v>
      </c>
      <c r="C18407" s="2">
        <v>79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18857</v>
      </c>
      <c r="C18408" s="2">
        <v>67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18858</v>
      </c>
      <c r="C18409" s="2">
        <v>73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18859</v>
      </c>
      <c r="C18410" s="2">
        <v>64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65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63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60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55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61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60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58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59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67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18869</v>
      </c>
      <c r="C18420" s="2">
        <v>67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18870</v>
      </c>
      <c r="C18421" s="2">
        <v>52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18871</v>
      </c>
      <c r="C18422" s="2">
        <v>59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18872</v>
      </c>
      <c r="C18423" s="2">
        <v>66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18873</v>
      </c>
      <c r="C18424" s="2">
        <v>72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18874</v>
      </c>
      <c r="C18425" s="2">
        <v>76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65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18876</v>
      </c>
      <c r="C18427" s="2">
        <v>69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18877</v>
      </c>
      <c r="C18428" s="2">
        <v>70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18878</v>
      </c>
      <c r="C18429" s="2">
        <v>75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18879</v>
      </c>
      <c r="C18430" s="2">
        <v>70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18880</v>
      </c>
      <c r="C18431" s="2">
        <v>69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18881</v>
      </c>
      <c r="C18432" s="2">
        <v>60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57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79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71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18885</v>
      </c>
      <c r="C18436" s="2">
        <v>74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18886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51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18891</v>
      </c>
      <c r="C18442" s="2">
        <v>56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18892</v>
      </c>
      <c r="C18443" s="2">
        <v>83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67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73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67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71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66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70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69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18900</v>
      </c>
      <c r="C18451" s="2">
        <v>73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63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18902</v>
      </c>
      <c r="C18453" s="2">
        <v>70</v>
      </c>
      <c r="D18453" s="2" t="s">
        <v>457</v>
      </c>
      <c r="E18453" s="2"/>
      <c r="F18453" s="2"/>
      <c r="G18453" s="2"/>
      <c r="H18453" s="2"/>
    </row>
    <row r="18454" spans="2:8">
      <c r="B18454" s="2" t="s">
        <v>18903</v>
      </c>
      <c r="C18454" s="2">
        <v>21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18906</v>
      </c>
      <c r="C18457" s="2">
        <v>39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18907</v>
      </c>
      <c r="C18458" s="2">
        <v>90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18908</v>
      </c>
      <c r="C18459" s="2">
        <v>83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83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18910</v>
      </c>
      <c r="C18461" s="2">
        <v>80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73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68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65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18914</v>
      </c>
      <c r="C18465" s="2">
        <v>66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18915</v>
      </c>
      <c r="C18466" s="2">
        <v>48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78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18918</v>
      </c>
      <c r="C18469" s="2">
        <v>82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75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75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82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91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18923</v>
      </c>
      <c r="C18474" s="2">
        <v>94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18924</v>
      </c>
      <c r="C18475" s="2">
        <v>76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74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66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85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81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68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18930</v>
      </c>
      <c r="C18481" s="2">
        <v>50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90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86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55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18938</v>
      </c>
      <c r="C18489" s="2">
        <v>61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18939</v>
      </c>
      <c r="C18490" s="2">
        <v>66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67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57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18942</v>
      </c>
      <c r="C18493" s="2">
        <v>60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18943</v>
      </c>
      <c r="C18494" s="2">
        <v>76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18944</v>
      </c>
      <c r="C18495" s="2">
        <v>81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18945</v>
      </c>
      <c r="C18496" s="2">
        <v>95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88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68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18948</v>
      </c>
      <c r="C18499" s="2">
        <v>77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78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18950</v>
      </c>
      <c r="C18501" s="2">
        <v>80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18951</v>
      </c>
      <c r="C18502" s="2">
        <v>75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44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18953</v>
      </c>
      <c r="C18504" s="2">
        <v>55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18954</v>
      </c>
      <c r="C18505" s="2">
        <v>62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18955</v>
      </c>
      <c r="C18506" s="2">
        <v>64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62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62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83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18959</v>
      </c>
      <c r="C18510" s="2">
        <v>85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18960</v>
      </c>
      <c r="C18511" s="2">
        <v>65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65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65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60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50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66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61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72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18969</v>
      </c>
      <c r="C18520" s="2">
        <v>72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18970</v>
      </c>
      <c r="C18521" s="2">
        <v>69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18971</v>
      </c>
      <c r="C18522" s="2">
        <v>72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18972</v>
      </c>
      <c r="C18523" s="2">
        <v>65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18973</v>
      </c>
      <c r="C18524" s="2">
        <v>68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18974</v>
      </c>
      <c r="C18525" s="2">
        <v>69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18975</v>
      </c>
      <c r="C18526" s="2">
        <v>71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18976</v>
      </c>
      <c r="C18527" s="2">
        <v>74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18977</v>
      </c>
      <c r="C18528" s="2">
        <v>74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18978</v>
      </c>
      <c r="C18529" s="2">
        <v>74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67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69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41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74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18984</v>
      </c>
      <c r="C18535" s="2">
        <v>75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18985</v>
      </c>
      <c r="C18536" s="2">
        <v>56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18986</v>
      </c>
      <c r="C18537" s="2">
        <v>70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18987</v>
      </c>
      <c r="C18538" s="2">
        <v>69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18988</v>
      </c>
      <c r="C18539" s="2">
        <v>72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18989</v>
      </c>
      <c r="C18540" s="2">
        <v>72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18990</v>
      </c>
      <c r="C18541" s="2">
        <v>83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83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72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18993</v>
      </c>
      <c r="C18544" s="2">
        <v>78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72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64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63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18997</v>
      </c>
      <c r="C18548" s="2">
        <v>65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18998</v>
      </c>
      <c r="C18549" s="2">
        <v>68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18999</v>
      </c>
      <c r="C18550" s="2">
        <v>68</v>
      </c>
      <c r="D18550" s="2" t="s">
        <v>457</v>
      </c>
      <c r="E18550" s="2"/>
      <c r="F18550" s="2"/>
      <c r="G18550" s="2"/>
      <c r="H18550" s="2"/>
    </row>
    <row r="18551" spans="2:8">
      <c r="B18551" s="2" t="s">
        <v>19000</v>
      </c>
      <c r="C18551" s="2">
        <v>68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19001</v>
      </c>
      <c r="C18552" s="2">
        <v>74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19002</v>
      </c>
      <c r="C18553" s="2">
        <v>64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87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81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19005</v>
      </c>
      <c r="C18556" s="2">
        <v>87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88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88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67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19010</v>
      </c>
      <c r="C18561" s="2">
        <v>45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19011</v>
      </c>
      <c r="C18562" s="2">
        <v>41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19012</v>
      </c>
      <c r="C18563" s="2">
        <v>85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51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73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19016</v>
      </c>
      <c r="C18567" s="2">
        <v>80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19017</v>
      </c>
      <c r="C18568" s="2">
        <v>59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19018</v>
      </c>
      <c r="C18569" s="2">
        <v>64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19019</v>
      </c>
      <c r="C18570" s="2">
        <v>79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66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19021</v>
      </c>
      <c r="C18572" s="2">
        <v>69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19022</v>
      </c>
      <c r="C18573" s="2">
        <v>70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19023</v>
      </c>
      <c r="C18574" s="2">
        <v>67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19024</v>
      </c>
      <c r="C18575" s="2">
        <v>72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19025</v>
      </c>
      <c r="C18576" s="2">
        <v>72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19026</v>
      </c>
      <c r="C18577" s="2">
        <v>68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66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72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71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67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66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69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19033</v>
      </c>
      <c r="C18584" s="2">
        <v>71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43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78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19036</v>
      </c>
      <c r="C18587" s="2">
        <v>81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19037</v>
      </c>
      <c r="C18588" s="2">
        <v>84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19038</v>
      </c>
      <c r="C18589" s="2">
        <v>68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19039</v>
      </c>
      <c r="C18590" s="2">
        <v>72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19040</v>
      </c>
      <c r="C18591" s="2">
        <v>62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19041</v>
      </c>
      <c r="C18592" s="2">
        <v>71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19042</v>
      </c>
      <c r="C18593" s="2">
        <v>73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19043</v>
      </c>
      <c r="C18594" s="2">
        <v>73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19044</v>
      </c>
      <c r="C18595" s="2">
        <v>74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19045</v>
      </c>
      <c r="C18596" s="2">
        <v>73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19046</v>
      </c>
      <c r="C18597" s="2">
        <v>77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19047</v>
      </c>
      <c r="C18598" s="2">
        <v>58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66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61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75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70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71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78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88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74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19056</v>
      </c>
      <c r="C18607" s="2">
        <v>75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19057</v>
      </c>
      <c r="C18608" s="2">
        <v>76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19058</v>
      </c>
      <c r="C18609" s="2">
        <v>77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19059</v>
      </c>
      <c r="C18610" s="2">
        <v>85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19062</v>
      </c>
      <c r="C18613" s="2">
        <v>40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19063</v>
      </c>
      <c r="C18614" s="2">
        <v>73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19064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65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19066</v>
      </c>
      <c r="C18617" s="2">
        <v>67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19067</v>
      </c>
      <c r="C18618" s="2">
        <v>68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68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19069</v>
      </c>
      <c r="C18620" s="2">
        <v>16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19071</v>
      </c>
      <c r="C18622" s="2">
        <v>34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19072</v>
      </c>
      <c r="C18623" s="2">
        <v>36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19073</v>
      </c>
      <c r="C18624" s="2">
        <v>71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69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83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82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83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19078</v>
      </c>
      <c r="C18629" s="2">
        <v>86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76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78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75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73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71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74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78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19086</v>
      </c>
      <c r="C18637" s="2">
        <v>83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19087</v>
      </c>
      <c r="C18638" s="2">
        <v>83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19088</v>
      </c>
      <c r="C18639" s="2">
        <v>83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19089</v>
      </c>
      <c r="C18640" s="2">
        <v>87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19090</v>
      </c>
      <c r="C18641" s="2">
        <v>71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19091</v>
      </c>
      <c r="C18642" s="2">
        <v>64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62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77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84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69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19096</v>
      </c>
      <c r="C18647" s="2">
        <v>75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19097</v>
      </c>
      <c r="C18648" s="2">
        <v>73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19098</v>
      </c>
      <c r="C18649" s="2">
        <v>67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19099</v>
      </c>
      <c r="C18650" s="2">
        <v>69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19100</v>
      </c>
      <c r="C18651" s="2">
        <v>71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19101</v>
      </c>
      <c r="C18652" s="2">
        <v>68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19102</v>
      </c>
      <c r="C18653" s="2">
        <v>68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19103</v>
      </c>
      <c r="C18654" s="2">
        <v>78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19104</v>
      </c>
      <c r="C18655" s="2">
        <v>77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19105</v>
      </c>
      <c r="C18656" s="2">
        <v>75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76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73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78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61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65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84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19112</v>
      </c>
      <c r="C18663" s="2">
        <v>75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74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74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73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76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19118</v>
      </c>
      <c r="C18669" s="2">
        <v>39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19119</v>
      </c>
      <c r="C18670" s="2">
        <v>54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19120</v>
      </c>
      <c r="C18671" s="2">
        <v>73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78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71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50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69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63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74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19128</v>
      </c>
      <c r="C18679" s="2">
        <v>75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19129</v>
      </c>
      <c r="C18680" s="2">
        <v>69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19130</v>
      </c>
      <c r="C18681" s="2">
        <v>71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19131</v>
      </c>
      <c r="C18682" s="2">
        <v>75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19132</v>
      </c>
      <c r="C18683" s="2">
        <v>55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19133</v>
      </c>
      <c r="C18684" s="2">
        <v>63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19134</v>
      </c>
      <c r="C18685" s="2">
        <v>83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76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83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80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77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45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19140</v>
      </c>
      <c r="C18691" s="2">
        <v>53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19141</v>
      </c>
      <c r="C18692" s="2">
        <v>59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19142</v>
      </c>
      <c r="C18693" s="2">
        <v>66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70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69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65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80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19149</v>
      </c>
      <c r="C18700" s="2">
        <v>47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19150</v>
      </c>
      <c r="C18701" s="2">
        <v>83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82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75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19153</v>
      </c>
      <c r="C18704" s="2">
        <v>66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19154</v>
      </c>
      <c r="C18705" s="2">
        <v>59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56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79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83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19158</v>
      </c>
      <c r="C18709" s="2">
        <v>65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19159</v>
      </c>
      <c r="C18710" s="2">
        <v>67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19160</v>
      </c>
      <c r="C18711" s="2">
        <v>68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19161</v>
      </c>
      <c r="C18712" s="2">
        <v>88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19162</v>
      </c>
      <c r="C18713" s="2">
        <v>67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64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70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19165</v>
      </c>
      <c r="C18716" s="2">
        <v>80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64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61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50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50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64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49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56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19173</v>
      </c>
      <c r="C18724" s="2">
        <v>70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68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62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63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68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66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19181</v>
      </c>
      <c r="C18732" s="2">
        <v>45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19182</v>
      </c>
      <c r="C18733" s="2">
        <v>74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19183</v>
      </c>
      <c r="C18734" s="2">
        <v>74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19184</v>
      </c>
      <c r="C18735" s="2">
        <v>92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19185</v>
      </c>
      <c r="C18736" s="2">
        <v>65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65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67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66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73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19190</v>
      </c>
      <c r="C18741" s="2">
        <v>71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19191</v>
      </c>
      <c r="C18742" s="2">
        <v>78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77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73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79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87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19196</v>
      </c>
      <c r="C18747" s="2">
        <v>97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19197</v>
      </c>
      <c r="C18748" s="2">
        <v>102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105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78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19200</v>
      </c>
      <c r="C18751" s="2">
        <v>74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19202</v>
      </c>
      <c r="C18753" s="2">
        <v>44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19203</v>
      </c>
      <c r="C18754" s="2">
        <v>71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84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86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19206</v>
      </c>
      <c r="C18757" s="2">
        <v>103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19209</v>
      </c>
      <c r="C18760" s="2">
        <v>65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62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64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63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63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62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69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86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19217</v>
      </c>
      <c r="C18768" s="2">
        <v>82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79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95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89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73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19222</v>
      </c>
      <c r="C18773" s="2">
        <v>75</v>
      </c>
      <c r="D18773" s="2" t="s">
        <v>457</v>
      </c>
      <c r="E18773" s="2"/>
      <c r="F18773" s="2"/>
      <c r="G18773" s="2"/>
      <c r="H18773" s="2"/>
    </row>
    <row r="18774" spans="2:8">
      <c r="B18774" s="2" t="s">
        <v>19223</v>
      </c>
      <c r="C18774" s="2">
        <v>71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19224</v>
      </c>
      <c r="C18775" s="2">
        <v>74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78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77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82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58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48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86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76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65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19233</v>
      </c>
      <c r="C18784" s="2">
        <v>67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19234</v>
      </c>
      <c r="C18785" s="2">
        <v>68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19235</v>
      </c>
      <c r="C18786" s="2">
        <v>66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62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62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19238</v>
      </c>
      <c r="C18789" s="2">
        <v>63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19239</v>
      </c>
      <c r="C18790" s="2">
        <v>54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19240</v>
      </c>
      <c r="C18791" s="2">
        <v>71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81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19242</v>
      </c>
      <c r="C18793" s="2">
        <v>89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19243</v>
      </c>
      <c r="C18794" s="2">
        <v>68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64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95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75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19247</v>
      </c>
      <c r="C18798" s="2">
        <v>84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19248</v>
      </c>
      <c r="C18799" s="2">
        <v>76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19249</v>
      </c>
      <c r="C18800" s="2">
        <v>80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19250</v>
      </c>
      <c r="C18801" s="2">
        <v>78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19251</v>
      </c>
      <c r="C18802" s="2">
        <v>83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19252</v>
      </c>
      <c r="C18803" s="2">
        <v>73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80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88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83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72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19257</v>
      </c>
      <c r="C18808" s="2">
        <v>68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19258</v>
      </c>
      <c r="C18809" s="2">
        <v>72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19259</v>
      </c>
      <c r="C18810" s="2">
        <v>74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19260</v>
      </c>
      <c r="C18811" s="2">
        <v>76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19261</v>
      </c>
      <c r="C18812" s="2">
        <v>70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19262</v>
      </c>
      <c r="C18813" s="2">
        <v>66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19263</v>
      </c>
      <c r="C18814" s="2">
        <v>72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19264</v>
      </c>
      <c r="C18815" s="2">
        <v>79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19265</v>
      </c>
      <c r="C18816" s="2">
        <v>82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19267</v>
      </c>
      <c r="C18818" s="2">
        <v>40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19268</v>
      </c>
      <c r="C18819" s="2">
        <v>67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67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64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19273</v>
      </c>
      <c r="C18824" s="2">
        <v>87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84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69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19276</v>
      </c>
      <c r="C18827" s="2">
        <v>72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19277</v>
      </c>
      <c r="C18828" s="2">
        <v>62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19278</v>
      </c>
      <c r="C18829" s="2">
        <v>23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36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19280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62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63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70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19284</v>
      </c>
      <c r="C18835" s="2">
        <v>93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19285</v>
      </c>
      <c r="C18836" s="2">
        <v>61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58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72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19288</v>
      </c>
      <c r="C18839" s="2">
        <v>75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80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69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19291</v>
      </c>
      <c r="C18842" s="2">
        <v>73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19293</v>
      </c>
      <c r="C18844" s="2">
        <v>83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19296</v>
      </c>
      <c r="C18847" s="2">
        <v>78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96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89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65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19300</v>
      </c>
      <c r="C18851" s="2">
        <v>72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19301</v>
      </c>
      <c r="C18852" s="2">
        <v>70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19302</v>
      </c>
      <c r="C18853" s="2">
        <v>42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49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59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63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19306</v>
      </c>
      <c r="C18857" s="2">
        <v>92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47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73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84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19311</v>
      </c>
      <c r="C18862" s="2">
        <v>89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19312</v>
      </c>
      <c r="C18863" s="2">
        <v>67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19313</v>
      </c>
      <c r="C18864" s="2">
        <v>72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19314</v>
      </c>
      <c r="C18865" s="2">
        <v>41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19315</v>
      </c>
      <c r="C18866" s="2">
        <v>60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19316</v>
      </c>
      <c r="C18867" s="2">
        <v>42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24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19320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68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19323</v>
      </c>
      <c r="C18874" s="2">
        <v>38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19324</v>
      </c>
      <c r="C18875" s="2">
        <v>60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19325</v>
      </c>
      <c r="C18876" s="2">
        <v>63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19326</v>
      </c>
      <c r="C18877" s="2">
        <v>66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19327</v>
      </c>
      <c r="C18878" s="2">
        <v>74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19328</v>
      </c>
      <c r="C18879" s="2">
        <v>24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19330</v>
      </c>
      <c r="C18881" s="2">
        <v>79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19331</v>
      </c>
      <c r="C18882" s="2">
        <v>80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19332</v>
      </c>
      <c r="C18883" s="2">
        <v>69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19333</v>
      </c>
      <c r="C18884" s="2">
        <v>67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19334</v>
      </c>
      <c r="C18885" s="2">
        <v>72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19335</v>
      </c>
      <c r="C18886" s="2">
        <v>52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62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64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93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91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104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19342</v>
      </c>
      <c r="C18893" s="2">
        <v>94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19343</v>
      </c>
      <c r="C18894" s="2">
        <v>88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73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71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69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64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40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19351</v>
      </c>
      <c r="C18902" s="2">
        <v>46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19352</v>
      </c>
      <c r="C18903" s="2">
        <v>55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19353</v>
      </c>
      <c r="C18904" s="2">
        <v>70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65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19355</v>
      </c>
      <c r="C18906" s="2">
        <v>97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62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19357</v>
      </c>
      <c r="C18908" s="2">
        <v>57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19359</v>
      </c>
      <c r="C18910" s="2">
        <v>40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19360</v>
      </c>
      <c r="C18911" s="2">
        <v>46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19361</v>
      </c>
      <c r="C18912" s="2">
        <v>79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19362</v>
      </c>
      <c r="C18913" s="2">
        <v>82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19363</v>
      </c>
      <c r="C18914" s="2">
        <v>71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73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19365</v>
      </c>
      <c r="C18916" s="2">
        <v>75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19366</v>
      </c>
      <c r="C18917" s="2">
        <v>65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19367</v>
      </c>
      <c r="C18918" s="2">
        <v>69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79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19369</v>
      </c>
      <c r="C18920" s="2">
        <v>68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19370</v>
      </c>
      <c r="C18921" s="2">
        <v>70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19371</v>
      </c>
      <c r="C18922" s="2">
        <v>77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19372</v>
      </c>
      <c r="C18923" s="2">
        <v>82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19373</v>
      </c>
      <c r="C18924" s="2">
        <v>75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19374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44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65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19377</v>
      </c>
      <c r="C18928" s="2">
        <v>69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19378</v>
      </c>
      <c r="C18929" s="2">
        <v>58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19379</v>
      </c>
      <c r="C18930" s="2">
        <v>64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19380</v>
      </c>
      <c r="C18931" s="2">
        <v>77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79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72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76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69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19385</v>
      </c>
      <c r="C18936" s="2">
        <v>86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84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56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19388</v>
      </c>
      <c r="C18939" s="2">
        <v>78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88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19390</v>
      </c>
      <c r="C18941" s="2">
        <v>73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83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19392</v>
      </c>
      <c r="C18943" s="2">
        <v>85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19393</v>
      </c>
      <c r="C18944" s="2">
        <v>95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79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19395</v>
      </c>
      <c r="C18946" s="2">
        <v>72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85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19397</v>
      </c>
      <c r="C18948" s="2">
        <v>78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73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75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19400</v>
      </c>
      <c r="C18951" s="2">
        <v>74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19401</v>
      </c>
      <c r="C18952" s="2">
        <v>72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19402</v>
      </c>
      <c r="C18953" s="2">
        <v>72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19403</v>
      </c>
      <c r="C18954" s="2">
        <v>77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80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77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76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90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80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86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81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77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79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72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19414</v>
      </c>
      <c r="C18965" s="2">
        <v>76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19415</v>
      </c>
      <c r="C18966" s="2">
        <v>74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77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39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70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69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69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69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72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69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60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19427</v>
      </c>
      <c r="C18978" s="2">
        <v>94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88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19429</v>
      </c>
      <c r="C18980" s="2">
        <v>90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19430</v>
      </c>
      <c r="C18981" s="2">
        <v>88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19431</v>
      </c>
      <c r="C18982" s="2">
        <v>78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19432</v>
      </c>
      <c r="C18983" s="2">
        <v>68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19433</v>
      </c>
      <c r="C18984" s="2">
        <v>73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19434</v>
      </c>
      <c r="C18985" s="2">
        <v>80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76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74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81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69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19439</v>
      </c>
      <c r="C18990" s="2">
        <v>64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67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67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67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72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19444</v>
      </c>
      <c r="C18995" s="2">
        <v>74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19445</v>
      </c>
      <c r="C18996" s="2">
        <v>83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19446</v>
      </c>
      <c r="C18997" s="2">
        <v>80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83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19448</v>
      </c>
      <c r="C18999" s="2">
        <v>86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19449</v>
      </c>
      <c r="C19000" s="2">
        <v>73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19450</v>
      </c>
      <c r="C19001" s="2">
        <v>78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19451</v>
      </c>
      <c r="C19002" s="2">
        <v>24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19453</v>
      </c>
      <c r="C19004" s="2">
        <v>41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19454</v>
      </c>
      <c r="C19005" s="2">
        <v>46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82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19456</v>
      </c>
      <c r="C19007" s="2">
        <v>89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19457</v>
      </c>
      <c r="C19008" s="2">
        <v>94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19458</v>
      </c>
      <c r="C19009" s="2">
        <v>95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19459</v>
      </c>
      <c r="C19010" s="2">
        <v>89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19460</v>
      </c>
      <c r="C19011" s="2">
        <v>89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19461</v>
      </c>
      <c r="C19012" s="2">
        <v>79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73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77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68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19465</v>
      </c>
      <c r="C19016" s="2">
        <v>72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19466</v>
      </c>
      <c r="C19017" s="2">
        <v>86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19467</v>
      </c>
      <c r="C19018" s="2">
        <v>84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19468</v>
      </c>
      <c r="C19019" s="2">
        <v>79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19469</v>
      </c>
      <c r="C19020" s="2">
        <v>81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19470</v>
      </c>
      <c r="C19021" s="2">
        <v>78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92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19472</v>
      </c>
      <c r="C19023" s="2">
        <v>85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19474</v>
      </c>
      <c r="C19025" s="2">
        <v>75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79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72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72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72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19479</v>
      </c>
      <c r="C19030" s="2">
        <v>74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19480</v>
      </c>
      <c r="C19031" s="2">
        <v>77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80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61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19483</v>
      </c>
      <c r="C19034" s="2">
        <v>66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19484</v>
      </c>
      <c r="C19035" s="2">
        <v>74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54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19486</v>
      </c>
      <c r="C19037" s="2">
        <v>57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19487</v>
      </c>
      <c r="C19038" s="2">
        <v>61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19488</v>
      </c>
      <c r="C19039" s="2">
        <v>61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19489</v>
      </c>
      <c r="C19040" s="2">
        <v>61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19490</v>
      </c>
      <c r="C19041" s="2">
        <v>62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19491</v>
      </c>
      <c r="C19042" s="2">
        <v>64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19492</v>
      </c>
      <c r="C19043" s="2">
        <v>73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19493</v>
      </c>
      <c r="C19044" s="2">
        <v>73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69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99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19498</v>
      </c>
      <c r="C19049" s="2">
        <v>56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19499</v>
      </c>
      <c r="C19050" s="2">
        <v>75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51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50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48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45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44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43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44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40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63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52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58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69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61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62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56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19527</v>
      </c>
      <c r="C19078" s="2">
        <v>35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43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46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69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64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19532</v>
      </c>
      <c r="C19083" s="2">
        <v>67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19533</v>
      </c>
      <c r="C19084" s="2">
        <v>68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19534</v>
      </c>
      <c r="C19085" s="2">
        <v>80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78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72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91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19538</v>
      </c>
      <c r="C19089" s="2">
        <v>99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19539</v>
      </c>
      <c r="C19090" s="2">
        <v>69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73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19541</v>
      </c>
      <c r="C19092" s="2">
        <v>69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72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19543</v>
      </c>
      <c r="C19094" s="2">
        <v>88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87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66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63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86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19548</v>
      </c>
      <c r="C19099" s="2">
        <v>61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19549</v>
      </c>
      <c r="C19100" s="2">
        <v>61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19550</v>
      </c>
      <c r="C19101" s="2">
        <v>67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19551</v>
      </c>
      <c r="C19102" s="2">
        <v>70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19552</v>
      </c>
      <c r="C19103" s="2">
        <v>74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19553</v>
      </c>
      <c r="C19104" s="2">
        <v>70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19554</v>
      </c>
      <c r="C19105" s="2">
        <v>73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19555</v>
      </c>
      <c r="C19106" s="2">
        <v>63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63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62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87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19559</v>
      </c>
      <c r="C19110" s="2">
        <v>87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19560</v>
      </c>
      <c r="C19111" s="2">
        <v>80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35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64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44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19565</v>
      </c>
      <c r="C19116" s="2">
        <v>51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19566</v>
      </c>
      <c r="C19117" s="2">
        <v>46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19567</v>
      </c>
      <c r="C19118" s="2">
        <v>48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19568</v>
      </c>
      <c r="C19119" s="2">
        <v>49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19569</v>
      </c>
      <c r="C19120" s="2">
        <v>53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64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62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58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59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80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39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19578</v>
      </c>
      <c r="C19129" s="2">
        <v>40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19579</v>
      </c>
      <c r="C19130" s="2">
        <v>63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19580</v>
      </c>
      <c r="C19131" s="2">
        <v>72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71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19582</v>
      </c>
      <c r="C19133" s="2">
        <v>54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19583</v>
      </c>
      <c r="C19134" s="2">
        <v>56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19584</v>
      </c>
      <c r="C19135" s="2">
        <v>59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65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19586</v>
      </c>
      <c r="C19137" s="2">
        <v>68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19587</v>
      </c>
      <c r="C19138" s="2">
        <v>68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19588</v>
      </c>
      <c r="C19139" s="2">
        <v>73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72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73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71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70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72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19596</v>
      </c>
      <c r="C19147" s="2">
        <v>46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19597</v>
      </c>
      <c r="C19148" s="2">
        <v>66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66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67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60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64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67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65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23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19606</v>
      </c>
      <c r="C19157" s="2">
        <v>50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19608</v>
      </c>
      <c r="C19159" s="2">
        <v>46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75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72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62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19612</v>
      </c>
      <c r="C19163" s="2">
        <v>77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69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74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71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77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19617</v>
      </c>
      <c r="C19168" s="2">
        <v>81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79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70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19620</v>
      </c>
      <c r="C19171" s="2">
        <v>72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19621</v>
      </c>
      <c r="C19172" s="2">
        <v>74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19622</v>
      </c>
      <c r="C19173" s="2">
        <v>76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19623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68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19625</v>
      </c>
      <c r="C19176" s="2">
        <v>74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19626</v>
      </c>
      <c r="C19177" s="2">
        <v>78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19627</v>
      </c>
      <c r="C19178" s="2">
        <v>83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19628</v>
      </c>
      <c r="C19179" s="2">
        <v>78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78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82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79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19632</v>
      </c>
      <c r="C19183" s="2">
        <v>77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19633</v>
      </c>
      <c r="C19184" s="2">
        <v>80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19634</v>
      </c>
      <c r="C19185" s="2">
        <v>83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19635</v>
      </c>
      <c r="C19186" s="2">
        <v>55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19636</v>
      </c>
      <c r="C19187" s="2">
        <v>67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61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63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66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19640</v>
      </c>
      <c r="C19191" s="2">
        <v>70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19641</v>
      </c>
      <c r="C19192" s="2">
        <v>84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79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78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60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19649</v>
      </c>
      <c r="C19200" s="2">
        <v>36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19650</v>
      </c>
      <c r="C19201" s="2">
        <v>43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19651</v>
      </c>
      <c r="C19202" s="2">
        <v>42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19652</v>
      </c>
      <c r="C19203" s="2">
        <v>46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19653</v>
      </c>
      <c r="C19204" s="2">
        <v>47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19654</v>
      </c>
      <c r="C19205" s="2">
        <v>46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19655</v>
      </c>
      <c r="C19206" s="2">
        <v>74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36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19657</v>
      </c>
      <c r="C19208" s="2">
        <v>54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19659</v>
      </c>
      <c r="C19210" s="2">
        <v>45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19660</v>
      </c>
      <c r="C19211" s="2">
        <v>36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19661</v>
      </c>
      <c r="C19212" s="2">
        <v>42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19662</v>
      </c>
      <c r="C19213" s="2">
        <v>49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19664</v>
      </c>
      <c r="C19215" s="2">
        <v>71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19665</v>
      </c>
      <c r="C19216" s="2">
        <v>68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19666</v>
      </c>
      <c r="C19217" s="2">
        <v>71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20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19668</v>
      </c>
      <c r="C19219" s="2">
        <v>31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19669</v>
      </c>
      <c r="C19220" s="2">
        <v>39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19670</v>
      </c>
      <c r="C19221" s="2">
        <v>64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66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65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76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71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87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67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19677</v>
      </c>
      <c r="C19228" s="2">
        <v>70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19678</v>
      </c>
      <c r="C19229" s="2">
        <v>65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63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99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19681</v>
      </c>
      <c r="C19232" s="2">
        <v>64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64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64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62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73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19686</v>
      </c>
      <c r="C19237" s="2">
        <v>71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71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70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41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79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19693</v>
      </c>
      <c r="C19244" s="2">
        <v>67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67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63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67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65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79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79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73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73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76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63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19704</v>
      </c>
      <c r="C19255" s="2">
        <v>75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19705</v>
      </c>
      <c r="C19256" s="2">
        <v>66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19706</v>
      </c>
      <c r="C19257" s="2">
        <v>72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19708</v>
      </c>
      <c r="C19259" s="2">
        <v>51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19709</v>
      </c>
      <c r="C19260" s="2">
        <v>48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19710</v>
      </c>
      <c r="C19261" s="2">
        <v>55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19711</v>
      </c>
      <c r="C19262" s="2">
        <v>55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19712</v>
      </c>
      <c r="C19263" s="2">
        <v>88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19715</v>
      </c>
      <c r="C19266" s="2">
        <v>33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19716</v>
      </c>
      <c r="C19267" s="2">
        <v>73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19717</v>
      </c>
      <c r="C19268" s="2">
        <v>76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19718</v>
      </c>
      <c r="C19269" s="2">
        <v>65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19719</v>
      </c>
      <c r="C19270" s="2">
        <v>68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66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68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68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58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19724</v>
      </c>
      <c r="C19275" s="2">
        <v>61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19725</v>
      </c>
      <c r="C19276" s="2">
        <v>56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19726</v>
      </c>
      <c r="C19277" s="2">
        <v>57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19728</v>
      </c>
      <c r="C19279" s="2">
        <v>37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19729</v>
      </c>
      <c r="C19280" s="2">
        <v>46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19730</v>
      </c>
      <c r="C19281" s="2">
        <v>77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19731</v>
      </c>
      <c r="C19282" s="2">
        <v>82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19732</v>
      </c>
      <c r="C19283" s="2">
        <v>72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71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66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60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56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81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51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19754</v>
      </c>
      <c r="C19305" s="2">
        <v>64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61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68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63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19758</v>
      </c>
      <c r="C19309" s="2">
        <v>66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19759</v>
      </c>
      <c r="C19310" s="2">
        <v>66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19760</v>
      </c>
      <c r="C19311" s="2">
        <v>50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49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48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42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80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43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19769</v>
      </c>
      <c r="C19320" s="2">
        <v>51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19770</v>
      </c>
      <c r="C19321" s="2">
        <v>54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19771</v>
      </c>
      <c r="C19322" s="2">
        <v>59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19772</v>
      </c>
      <c r="C19323" s="2">
        <v>59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19773</v>
      </c>
      <c r="C19324" s="2">
        <v>68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54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67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39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43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50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19780</v>
      </c>
      <c r="C19331" s="2">
        <v>79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19781</v>
      </c>
      <c r="C19332" s="2">
        <v>67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19782</v>
      </c>
      <c r="C19333" s="2">
        <v>88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19783</v>
      </c>
      <c r="C19334" s="2">
        <v>89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19784</v>
      </c>
      <c r="C19335" s="2">
        <v>87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82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47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19787</v>
      </c>
      <c r="C19338" s="2">
        <v>65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77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72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66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19792</v>
      </c>
      <c r="C19343" s="2">
        <v>44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19793</v>
      </c>
      <c r="C19344" s="2">
        <v>51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19794</v>
      </c>
      <c r="C19345" s="2">
        <v>47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76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71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48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19799</v>
      </c>
      <c r="C19350" s="2">
        <v>47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19800</v>
      </c>
      <c r="C19351" s="2">
        <v>76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64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19802</v>
      </c>
      <c r="C19353" s="2">
        <v>68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19803</v>
      </c>
      <c r="C19354" s="2">
        <v>69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54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44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69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70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19808</v>
      </c>
      <c r="C19359" s="2">
        <v>77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65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70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19811</v>
      </c>
      <c r="C19362" s="2">
        <v>74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63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83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77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70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19816</v>
      </c>
      <c r="C19367" s="2">
        <v>73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19817</v>
      </c>
      <c r="C19368" s="2">
        <v>67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62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19819</v>
      </c>
      <c r="C19370" s="2">
        <v>93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19820</v>
      </c>
      <c r="C19371" s="2">
        <v>71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19821</v>
      </c>
      <c r="C19372" s="2">
        <v>80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76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74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71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83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79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78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67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66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63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63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70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73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19834</v>
      </c>
      <c r="C19385" s="2">
        <v>76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44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46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38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19839</v>
      </c>
      <c r="C19390" s="2">
        <v>40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19840</v>
      </c>
      <c r="C19391" s="2">
        <v>40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19841</v>
      </c>
      <c r="C19392" s="2">
        <v>54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19842</v>
      </c>
      <c r="C19393" s="2">
        <v>57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92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54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19845</v>
      </c>
      <c r="C19396" s="2">
        <v>58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19846</v>
      </c>
      <c r="C19397" s="2">
        <v>61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19849</v>
      </c>
      <c r="C19400" s="2">
        <v>44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69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74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19852</v>
      </c>
      <c r="C19403" s="2">
        <v>64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19853</v>
      </c>
      <c r="C19404" s="2">
        <v>76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19854</v>
      </c>
      <c r="C19405" s="2">
        <v>80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19855</v>
      </c>
      <c r="C19406" s="2">
        <v>71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19856</v>
      </c>
      <c r="C19407" s="2">
        <v>74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81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75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19859</v>
      </c>
      <c r="C19410" s="2">
        <v>77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47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19861</v>
      </c>
      <c r="C19412" s="2">
        <v>58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19862</v>
      </c>
      <c r="C19413" s="2">
        <v>99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99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64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19865</v>
      </c>
      <c r="C19416" s="2">
        <v>81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75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19867</v>
      </c>
      <c r="C19418" s="2">
        <v>70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19868</v>
      </c>
      <c r="C19419" s="2">
        <v>84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19869</v>
      </c>
      <c r="C19420" s="2">
        <v>90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19870</v>
      </c>
      <c r="C19421" s="2">
        <v>79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19871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86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81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64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61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72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19877</v>
      </c>
      <c r="C19428" s="2">
        <v>77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85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68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19880</v>
      </c>
      <c r="C19431" s="2">
        <v>75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75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72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19883</v>
      </c>
      <c r="C19434" s="2">
        <v>80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19884</v>
      </c>
      <c r="C19435" s="2">
        <v>45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19885</v>
      </c>
      <c r="C19436" s="2">
        <v>52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19886</v>
      </c>
      <c r="C19437" s="2">
        <v>53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19887</v>
      </c>
      <c r="C19438" s="2">
        <v>80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19888</v>
      </c>
      <c r="C19439" s="2">
        <v>71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19889</v>
      </c>
      <c r="C19440" s="2">
        <v>73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19890</v>
      </c>
      <c r="C19441" s="2">
        <v>65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75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19892</v>
      </c>
      <c r="C19443" s="2">
        <v>67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52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55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62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19896</v>
      </c>
      <c r="C19447" s="2">
        <v>66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82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19902</v>
      </c>
      <c r="C19453" s="2">
        <v>75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104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81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80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75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73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64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19909</v>
      </c>
      <c r="C19460" s="2">
        <v>70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19910</v>
      </c>
      <c r="C19461" s="2">
        <v>75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19911</v>
      </c>
      <c r="C19462" s="2">
        <v>78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19912</v>
      </c>
      <c r="C19463" s="2">
        <v>81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19913</v>
      </c>
      <c r="C19464" s="2">
        <v>75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19914</v>
      </c>
      <c r="C19465" s="2">
        <v>79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19915</v>
      </c>
      <c r="C19466" s="2">
        <v>86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87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39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19918</v>
      </c>
      <c r="C19469" s="2">
        <v>47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19919</v>
      </c>
      <c r="C19470" s="2">
        <v>50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19920</v>
      </c>
      <c r="C19471" s="2">
        <v>56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19922</v>
      </c>
      <c r="C19473" s="2">
        <v>40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19923</v>
      </c>
      <c r="C19474" s="2">
        <v>66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19924</v>
      </c>
      <c r="C19475" s="2">
        <v>87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79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60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19927</v>
      </c>
      <c r="C19478" s="2">
        <v>62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19928</v>
      </c>
      <c r="C19479" s="2">
        <v>65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19929</v>
      </c>
      <c r="C19480" s="2">
        <v>53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19930</v>
      </c>
      <c r="C19481" s="2">
        <v>67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19931</v>
      </c>
      <c r="C19482" s="2">
        <v>79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74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82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19934</v>
      </c>
      <c r="C19485" s="2">
        <v>71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75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74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71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70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86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19941</v>
      </c>
      <c r="C19492" s="2">
        <v>33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19942</v>
      </c>
      <c r="C19493" s="2">
        <v>34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19944</v>
      </c>
      <c r="C19495" s="2">
        <v>42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19945</v>
      </c>
      <c r="C19496" s="2">
        <v>47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19946</v>
      </c>
      <c r="C19497" s="2">
        <v>74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72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70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72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19950</v>
      </c>
      <c r="C19501" s="2">
        <v>72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19951</v>
      </c>
      <c r="C19502" s="2">
        <v>77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73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19953</v>
      </c>
      <c r="C19504" s="2">
        <v>65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19954</v>
      </c>
      <c r="C19505" s="2">
        <v>69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19955</v>
      </c>
      <c r="C19506" s="2">
        <v>74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19958</v>
      </c>
      <c r="C19509" s="2">
        <v>41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19959</v>
      </c>
      <c r="C19510" s="2">
        <v>72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68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65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19962</v>
      </c>
      <c r="C19513" s="2">
        <v>65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19963</v>
      </c>
      <c r="C19514" s="2">
        <v>68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67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57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19966</v>
      </c>
      <c r="C19517" s="2">
        <v>69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79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23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19970</v>
      </c>
      <c r="C19521" s="2">
        <v>39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19971</v>
      </c>
      <c r="C19522" s="2">
        <v>62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19972</v>
      </c>
      <c r="C19523" s="2">
        <v>59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19973</v>
      </c>
      <c r="C19524" s="2">
        <v>55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56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73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19979</v>
      </c>
      <c r="C19530" s="2">
        <v>22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19980</v>
      </c>
      <c r="C19531" s="2">
        <v>24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19982</v>
      </c>
      <c r="C19533" s="2">
        <v>62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89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19984</v>
      </c>
      <c r="C19535" s="2">
        <v>75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19985</v>
      </c>
      <c r="C19536" s="2">
        <v>81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66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68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65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65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71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65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79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64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19995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49</v>
      </c>
      <c r="D19550" s="2" t="s">
        <v>457</v>
      </c>
      <c r="E19550" s="2"/>
      <c r="F19550" s="2"/>
      <c r="G19550" s="2"/>
      <c r="H19550" s="2"/>
    </row>
    <row r="19551" spans="2:8">
      <c r="B19551" s="2" t="s">
        <v>20000</v>
      </c>
      <c r="C19551" s="2">
        <v>58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20001</v>
      </c>
      <c r="C19552" s="2">
        <v>60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20002</v>
      </c>
      <c r="C19553" s="2">
        <v>65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20003</v>
      </c>
      <c r="C19554" s="2">
        <v>82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84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90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73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20009</v>
      </c>
      <c r="C19560" s="2">
        <v>79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20011</v>
      </c>
      <c r="C19562" s="2">
        <v>65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20012</v>
      </c>
      <c r="C19563" s="2">
        <v>63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20013</v>
      </c>
      <c r="C19564" s="2">
        <v>83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20014</v>
      </c>
      <c r="C19565" s="2">
        <v>90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44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74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20020</v>
      </c>
      <c r="C19571" s="2">
        <v>66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66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20022</v>
      </c>
      <c r="C19573" s="2">
        <v>68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20023</v>
      </c>
      <c r="C19574" s="2">
        <v>80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20024</v>
      </c>
      <c r="C19575" s="2">
        <v>81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20025</v>
      </c>
      <c r="C19576" s="2">
        <v>82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20026</v>
      </c>
      <c r="C19577" s="2">
        <v>71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69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67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88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20030</v>
      </c>
      <c r="C19581" s="2">
        <v>20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20032</v>
      </c>
      <c r="C19583" s="2">
        <v>63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20033</v>
      </c>
      <c r="C19584" s="2">
        <v>67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20034</v>
      </c>
      <c r="C19585" s="2">
        <v>63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20035</v>
      </c>
      <c r="C19586" s="2">
        <v>67</v>
      </c>
      <c r="D19586" s="2" t="s">
        <v>457</v>
      </c>
      <c r="E19586" s="2"/>
      <c r="F19586" s="2"/>
      <c r="G19586" s="2"/>
      <c r="H19586" s="2"/>
    </row>
    <row r="19587" spans="2:8">
      <c r="B19587" s="2" t="s">
        <v>20036</v>
      </c>
      <c r="C19587" s="2">
        <v>66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20037</v>
      </c>
      <c r="C19588" s="2">
        <v>82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67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65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61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58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20042</v>
      </c>
      <c r="C19593" s="2">
        <v>61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20043</v>
      </c>
      <c r="C19594" s="2">
        <v>60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20044</v>
      </c>
      <c r="C19595" s="2">
        <v>63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20045</v>
      </c>
      <c r="C19596" s="2">
        <v>68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20046</v>
      </c>
      <c r="C19597" s="2">
        <v>51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20047</v>
      </c>
      <c r="C19598" s="2">
        <v>66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20048</v>
      </c>
      <c r="C19599" s="2">
        <v>70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20049</v>
      </c>
      <c r="C19600" s="2">
        <v>78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20050</v>
      </c>
      <c r="C19601" s="2">
        <v>79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20051</v>
      </c>
      <c r="C19602" s="2">
        <v>49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79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65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20055</v>
      </c>
      <c r="C19606" s="2">
        <v>73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20056</v>
      </c>
      <c r="C19607" s="2">
        <v>18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20058</v>
      </c>
      <c r="C19609" s="2">
        <v>41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20059</v>
      </c>
      <c r="C19610" s="2">
        <v>47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20060</v>
      </c>
      <c r="C19611" s="2">
        <v>87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85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93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20063</v>
      </c>
      <c r="C19614" s="2">
        <v>96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20064</v>
      </c>
      <c r="C19615" s="2">
        <v>85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20065</v>
      </c>
      <c r="C19616" s="2">
        <v>80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20066</v>
      </c>
      <c r="C19617" s="2">
        <v>74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68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20068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76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20073</v>
      </c>
      <c r="C19624" s="2">
        <v>74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20074</v>
      </c>
      <c r="C19625" s="2">
        <v>78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20075</v>
      </c>
      <c r="C19626" s="2">
        <v>65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20076</v>
      </c>
      <c r="C19627" s="2">
        <v>77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20077</v>
      </c>
      <c r="C19628" s="2">
        <v>67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20078</v>
      </c>
      <c r="C19629" s="2">
        <v>70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20079</v>
      </c>
      <c r="C19630" s="2">
        <v>80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75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73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63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62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72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66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99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83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20089</v>
      </c>
      <c r="C19640" s="2">
        <v>86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20090</v>
      </c>
      <c r="C19641" s="2">
        <v>87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20091</v>
      </c>
      <c r="C19642" s="2">
        <v>72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20092</v>
      </c>
      <c r="C19643" s="2">
        <v>78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20093</v>
      </c>
      <c r="C19644" s="2">
        <v>70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66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70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67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86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20098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59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49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20102</v>
      </c>
      <c r="C19653" s="2">
        <v>65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20103</v>
      </c>
      <c r="C19654" s="2">
        <v>76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20104</v>
      </c>
      <c r="C19655" s="2">
        <v>85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83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20106</v>
      </c>
      <c r="C19657" s="2">
        <v>81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80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78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90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20110</v>
      </c>
      <c r="C19661" s="2">
        <v>68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20112</v>
      </c>
      <c r="C19663" s="2">
        <v>26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20113</v>
      </c>
      <c r="C19664" s="2">
        <v>38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20114</v>
      </c>
      <c r="C19665" s="2">
        <v>79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20115</v>
      </c>
      <c r="C19666" s="2">
        <v>83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20116</v>
      </c>
      <c r="C19667" s="2">
        <v>87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20117</v>
      </c>
      <c r="C19668" s="2">
        <v>75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69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20119</v>
      </c>
      <c r="C19670" s="2">
        <v>74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20120</v>
      </c>
      <c r="C19671" s="2">
        <v>70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20121</v>
      </c>
      <c r="C19672" s="2">
        <v>41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20122</v>
      </c>
      <c r="C19673" s="2">
        <v>46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20123</v>
      </c>
      <c r="C19674" s="2">
        <v>58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20124</v>
      </c>
      <c r="C19675" s="2">
        <v>70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20127</v>
      </c>
      <c r="C19678" s="2">
        <v>40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20128</v>
      </c>
      <c r="C19679" s="2">
        <v>59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20129</v>
      </c>
      <c r="C19680" s="2">
        <v>72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83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82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77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20133</v>
      </c>
      <c r="C19684" s="2">
        <v>90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56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20135</v>
      </c>
      <c r="C19686" s="2">
        <v>58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20136</v>
      </c>
      <c r="C19687" s="2">
        <v>62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20139</v>
      </c>
      <c r="C19690" s="2">
        <v>68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67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62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65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71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20144</v>
      </c>
      <c r="C19695" s="2">
        <v>75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20145</v>
      </c>
      <c r="C19696" s="2">
        <v>62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20146</v>
      </c>
      <c r="C19697" s="2">
        <v>68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67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72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20149</v>
      </c>
      <c r="C19700" s="2">
        <v>78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73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71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65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20153</v>
      </c>
      <c r="C19704" s="2">
        <v>40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72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20157</v>
      </c>
      <c r="C19708" s="2">
        <v>72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20158</v>
      </c>
      <c r="C19709" s="2">
        <v>59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20159</v>
      </c>
      <c r="C19710" s="2">
        <v>66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20160</v>
      </c>
      <c r="C19711" s="2">
        <v>67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20161</v>
      </c>
      <c r="C19712" s="2">
        <v>68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20162</v>
      </c>
      <c r="C19713" s="2">
        <v>69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20163</v>
      </c>
      <c r="C19714" s="2">
        <v>58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20164</v>
      </c>
      <c r="C19715" s="2">
        <v>83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75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66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20167</v>
      </c>
      <c r="C19718" s="2">
        <v>67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20168</v>
      </c>
      <c r="C19719" s="2">
        <v>21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20169</v>
      </c>
      <c r="C19720" s="2">
        <v>33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20170</v>
      </c>
      <c r="C19721" s="2">
        <v>42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20171</v>
      </c>
      <c r="C19722" s="2">
        <v>48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20172</v>
      </c>
      <c r="C19723" s="2">
        <v>39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20173</v>
      </c>
      <c r="C19724" s="2">
        <v>47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20174</v>
      </c>
      <c r="C19725" s="2">
        <v>50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20175</v>
      </c>
      <c r="C19726" s="2">
        <v>51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20176</v>
      </c>
      <c r="C19727" s="2">
        <v>74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54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20178</v>
      </c>
      <c r="C19729" s="2">
        <v>68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20179</v>
      </c>
      <c r="C19730" s="2">
        <v>70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20180</v>
      </c>
      <c r="C19731" s="2">
        <v>72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20181</v>
      </c>
      <c r="C19732" s="2">
        <v>79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20182</v>
      </c>
      <c r="C19733" s="2">
        <v>62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63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62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61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62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59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62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72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68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70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81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20193</v>
      </c>
      <c r="C19744" s="2">
        <v>85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20194</v>
      </c>
      <c r="C19745" s="2">
        <v>68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65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62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73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20198</v>
      </c>
      <c r="C19749" s="2">
        <v>74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20199</v>
      </c>
      <c r="C19750" s="2">
        <v>46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20200</v>
      </c>
      <c r="C19751" s="2">
        <v>51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20201</v>
      </c>
      <c r="C19752" s="2">
        <v>59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20202</v>
      </c>
      <c r="C19753" s="2">
        <v>62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20203</v>
      </c>
      <c r="C19754" s="2">
        <v>76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20204</v>
      </c>
      <c r="C19755" s="2">
        <v>77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20205</v>
      </c>
      <c r="C19756" s="2">
        <v>80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20206</v>
      </c>
      <c r="C19757" s="2">
        <v>62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20207</v>
      </c>
      <c r="C19758" s="2">
        <v>69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20208</v>
      </c>
      <c r="C19759" s="2">
        <v>72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20209</v>
      </c>
      <c r="C19760" s="2">
        <v>77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77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20211</v>
      </c>
      <c r="C19762" s="2">
        <v>78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20212</v>
      </c>
      <c r="C19763" s="2">
        <v>70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70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77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20215</v>
      </c>
      <c r="C19766" s="2">
        <v>85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58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61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73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20220</v>
      </c>
      <c r="C19771" s="2">
        <v>75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68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20222</v>
      </c>
      <c r="C19773" s="2">
        <v>69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20223</v>
      </c>
      <c r="C19774" s="2">
        <v>71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20224</v>
      </c>
      <c r="C19775" s="2">
        <v>77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66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81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20227</v>
      </c>
      <c r="C19778" s="2">
        <v>70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20228</v>
      </c>
      <c r="C19779" s="2">
        <v>75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20229</v>
      </c>
      <c r="C19780" s="2">
        <v>69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20231</v>
      </c>
      <c r="C19782" s="2">
        <v>93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20232</v>
      </c>
      <c r="C19783" s="2">
        <v>97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20233</v>
      </c>
      <c r="C19784" s="2">
        <v>72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70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79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80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77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76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20239</v>
      </c>
      <c r="C19790" s="2">
        <v>73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70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30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20243</v>
      </c>
      <c r="C19794" s="2">
        <v>35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20244</v>
      </c>
      <c r="C19795" s="2">
        <v>72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76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20246</v>
      </c>
      <c r="C19797" s="2">
        <v>78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20247</v>
      </c>
      <c r="C19798" s="2">
        <v>69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84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20250</v>
      </c>
      <c r="C19801" s="2">
        <v>44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20251</v>
      </c>
      <c r="C19802" s="2">
        <v>86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93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20253</v>
      </c>
      <c r="C19804" s="2">
        <v>73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72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69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71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20258</v>
      </c>
      <c r="C19809" s="2">
        <v>39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20259</v>
      </c>
      <c r="C19810" s="2">
        <v>69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64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51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75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72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78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68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20269</v>
      </c>
      <c r="C19820" s="2">
        <v>70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20270</v>
      </c>
      <c r="C19821" s="2">
        <v>47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20271</v>
      </c>
      <c r="C19822" s="2">
        <v>82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20272</v>
      </c>
      <c r="C19823" s="2">
        <v>70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20273</v>
      </c>
      <c r="C19824" s="2">
        <v>77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20274</v>
      </c>
      <c r="C19825" s="2">
        <v>70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67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65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64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62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90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72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73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20284</v>
      </c>
      <c r="C19835" s="2">
        <v>80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20285</v>
      </c>
      <c r="C19836" s="2">
        <v>57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20286</v>
      </c>
      <c r="C19837" s="2">
        <v>58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20287</v>
      </c>
      <c r="C19838" s="2">
        <v>59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20288</v>
      </c>
      <c r="C19839" s="2">
        <v>55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20289</v>
      </c>
      <c r="C19840" s="2">
        <v>48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20290</v>
      </c>
      <c r="C19841" s="2">
        <v>55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20291</v>
      </c>
      <c r="C19842" s="2">
        <v>63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62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60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61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62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45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73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20299</v>
      </c>
      <c r="C19850" s="2">
        <v>74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20300</v>
      </c>
      <c r="C19851" s="2">
        <v>53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20301</v>
      </c>
      <c r="C19852" s="2">
        <v>87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70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20303</v>
      </c>
      <c r="C19854" s="2">
        <v>72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20304</v>
      </c>
      <c r="C19855" s="2">
        <v>44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20305</v>
      </c>
      <c r="C19856" s="2">
        <v>56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20306</v>
      </c>
      <c r="C19857" s="2">
        <v>51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20307</v>
      </c>
      <c r="C19858" s="2">
        <v>58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20308</v>
      </c>
      <c r="C19859" s="2">
        <v>61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20309</v>
      </c>
      <c r="C19860" s="2">
        <v>84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74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58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20312</v>
      </c>
      <c r="C19863" s="2">
        <v>50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20313</v>
      </c>
      <c r="C19864" s="2">
        <v>56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20314</v>
      </c>
      <c r="C19865" s="2">
        <v>57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20315</v>
      </c>
      <c r="C19866" s="2">
        <v>72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50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90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75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77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71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20322</v>
      </c>
      <c r="C19873" s="2">
        <v>74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20323</v>
      </c>
      <c r="C19874" s="2">
        <v>75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20324</v>
      </c>
      <c r="C19875" s="2">
        <v>81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82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72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20327</v>
      </c>
      <c r="C19878" s="2">
        <v>73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20328</v>
      </c>
      <c r="C19879" s="2">
        <v>88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20329</v>
      </c>
      <c r="C19880" s="2">
        <v>82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80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20331</v>
      </c>
      <c r="C19882" s="2">
        <v>58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20332</v>
      </c>
      <c r="C19883" s="2">
        <v>73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60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20334</v>
      </c>
      <c r="C19885" s="2">
        <v>65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20335</v>
      </c>
      <c r="C19886" s="2">
        <v>44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20336</v>
      </c>
      <c r="C19887" s="2">
        <v>70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20337</v>
      </c>
      <c r="C19888" s="2">
        <v>68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20338</v>
      </c>
      <c r="C19889" s="2">
        <v>70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20339</v>
      </c>
      <c r="C19890" s="2">
        <v>73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20340</v>
      </c>
      <c r="C19891" s="2">
        <v>73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20341</v>
      </c>
      <c r="C19892" s="2">
        <v>71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20342</v>
      </c>
      <c r="C19893" s="2">
        <v>76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20344</v>
      </c>
      <c r="C19895" s="2">
        <v>43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20345</v>
      </c>
      <c r="C19896" s="2">
        <v>58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51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20347</v>
      </c>
      <c r="C19898" s="2">
        <v>58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20348</v>
      </c>
      <c r="C19899" s="2">
        <v>68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68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67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64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69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72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68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76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20356</v>
      </c>
      <c r="C19907" s="2">
        <v>86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20357</v>
      </c>
      <c r="C19908" s="2">
        <v>67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20358</v>
      </c>
      <c r="C19909" s="2">
        <v>62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59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71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20361</v>
      </c>
      <c r="C19912" s="2">
        <v>74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20362</v>
      </c>
      <c r="C19913" s="2">
        <v>45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55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78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38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20367</v>
      </c>
      <c r="C19918" s="2">
        <v>38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20368</v>
      </c>
      <c r="C19919" s="2">
        <v>38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20370</v>
      </c>
      <c r="C19921" s="2">
        <v>44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60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20375</v>
      </c>
      <c r="C19926" s="2">
        <v>60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20376</v>
      </c>
      <c r="C19927" s="2">
        <v>60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60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20378</v>
      </c>
      <c r="C19929" s="2">
        <v>78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75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80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20381</v>
      </c>
      <c r="C19932" s="2">
        <v>80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20382</v>
      </c>
      <c r="C19933" s="2">
        <v>66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71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88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20385</v>
      </c>
      <c r="C19936" s="2">
        <v>83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20386</v>
      </c>
      <c r="C19937" s="2">
        <v>60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20387</v>
      </c>
      <c r="C19938" s="2">
        <v>63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20388</v>
      </c>
      <c r="C19939" s="2">
        <v>82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79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20390</v>
      </c>
      <c r="C19941" s="2">
        <v>71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66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78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83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84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83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80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89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85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83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20400</v>
      </c>
      <c r="C19951" s="2">
        <v>80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20401</v>
      </c>
      <c r="C19952" s="2">
        <v>72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20402</v>
      </c>
      <c r="C19953" s="2">
        <v>76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20403</v>
      </c>
      <c r="C19954" s="2">
        <v>47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20404</v>
      </c>
      <c r="C19955" s="2">
        <v>50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20406</v>
      </c>
      <c r="C19957" s="2">
        <v>38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20407</v>
      </c>
      <c r="C19958" s="2">
        <v>49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70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20412</v>
      </c>
      <c r="C19963" s="2">
        <v>71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71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69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66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67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20417</v>
      </c>
      <c r="C19968" s="2">
        <v>66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20418</v>
      </c>
      <c r="C19969" s="2">
        <v>88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20419</v>
      </c>
      <c r="C19970" s="2">
        <v>82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20420</v>
      </c>
      <c r="C19971" s="2">
        <v>87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20421</v>
      </c>
      <c r="C19972" s="2">
        <v>58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57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55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53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50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43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20433</v>
      </c>
      <c r="C19984" s="2">
        <v>33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20434</v>
      </c>
      <c r="C19985" s="2">
        <v>42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20435</v>
      </c>
      <c r="C19986" s="2">
        <v>68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20436</v>
      </c>
      <c r="C19987" s="2">
        <v>80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78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35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20439</v>
      </c>
      <c r="C19990" s="2">
        <v>41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20440</v>
      </c>
      <c r="C19991" s="2">
        <v>66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20441</v>
      </c>
      <c r="C19992" s="2">
        <v>69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20442</v>
      </c>
      <c r="C19993" s="2">
        <v>58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20444</v>
      </c>
      <c r="C19995" s="2">
        <v>70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70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79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20447</v>
      </c>
      <c r="C19998" s="2">
        <v>81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20448</v>
      </c>
      <c r="C19999" s="2">
        <v>85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20449</v>
      </c>
      <c r="C20000" s="2">
        <v>66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71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20452</v>
      </c>
      <c r="C20003" s="2">
        <v>46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20453</v>
      </c>
      <c r="C20004" s="2">
        <v>58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62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20457</v>
      </c>
      <c r="C20008" s="2">
        <v>61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77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63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46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76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38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20463</v>
      </c>
      <c r="C20014" s="2">
        <v>41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20464</v>
      </c>
      <c r="C20015" s="2">
        <v>42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20465</v>
      </c>
      <c r="C20016" s="2">
        <v>44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20466</v>
      </c>
      <c r="C20017" s="2">
        <v>54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20467</v>
      </c>
      <c r="C20018" s="2">
        <v>53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20468</v>
      </c>
      <c r="C20019" s="2">
        <v>71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73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71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31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20472</v>
      </c>
      <c r="C20023" s="2">
        <v>66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80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78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70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20476</v>
      </c>
      <c r="C20027" s="2">
        <v>72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20477</v>
      </c>
      <c r="C20028" s="2">
        <v>51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50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50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74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63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61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58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61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58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84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20487</v>
      </c>
      <c r="C20038" s="2">
        <v>86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76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20489</v>
      </c>
      <c r="C20040" s="2">
        <v>74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20490</v>
      </c>
      <c r="C20041" s="2">
        <v>77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20491</v>
      </c>
      <c r="C20042" s="2">
        <v>73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99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74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20494</v>
      </c>
      <c r="C20045" s="2">
        <v>81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20495</v>
      </c>
      <c r="C20046" s="2">
        <v>72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68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69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55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59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58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60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59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64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70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70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20507</v>
      </c>
      <c r="C20058" s="2">
        <v>72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20508</v>
      </c>
      <c r="C20059" s="2">
        <v>68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20509</v>
      </c>
      <c r="C20060" s="2">
        <v>67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20510</v>
      </c>
      <c r="C20061" s="2">
        <v>92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72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20512</v>
      </c>
      <c r="C20063" s="2">
        <v>75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20513</v>
      </c>
      <c r="C20064" s="2">
        <v>70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20514</v>
      </c>
      <c r="C20065" s="2">
        <v>70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20515</v>
      </c>
      <c r="C20066" s="2">
        <v>78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77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83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20518</v>
      </c>
      <c r="C20069" s="2">
        <v>90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20519</v>
      </c>
      <c r="C20070" s="2">
        <v>53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76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88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87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86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24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20526</v>
      </c>
      <c r="C20077" s="2">
        <v>37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20527</v>
      </c>
      <c r="C20078" s="2">
        <v>44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20528</v>
      </c>
      <c r="C20079" s="2">
        <v>41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20529</v>
      </c>
      <c r="C20080" s="2">
        <v>48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20530</v>
      </c>
      <c r="C20081" s="2">
        <v>46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20532</v>
      </c>
      <c r="C20083" s="2">
        <v>64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20533</v>
      </c>
      <c r="C20084" s="2">
        <v>68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63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20535</v>
      </c>
      <c r="C20086" s="2">
        <v>73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70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78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75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71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84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81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65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20543</v>
      </c>
      <c r="C20094" s="2">
        <v>66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20544</v>
      </c>
      <c r="C20095" s="2">
        <v>88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20545</v>
      </c>
      <c r="C20096" s="2">
        <v>86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20546</v>
      </c>
      <c r="C20097" s="2">
        <v>71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65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60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67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64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66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64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63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70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20557</v>
      </c>
      <c r="C20108" s="2">
        <v>66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20558</v>
      </c>
      <c r="C20109" s="2">
        <v>71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20559</v>
      </c>
      <c r="C20110" s="2">
        <v>69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20560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77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73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67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67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59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58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57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54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53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54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87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83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20575</v>
      </c>
      <c r="C20126" s="2">
        <v>32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20576</v>
      </c>
      <c r="C20127" s="2">
        <v>36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20577</v>
      </c>
      <c r="C20128" s="2">
        <v>40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20578</v>
      </c>
      <c r="C20129" s="2">
        <v>42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20579</v>
      </c>
      <c r="C20130" s="2">
        <v>85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78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20582</v>
      </c>
      <c r="C20133" s="2">
        <v>31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20583</v>
      </c>
      <c r="C20134" s="2">
        <v>58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20584</v>
      </c>
      <c r="C20135" s="2">
        <v>77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20585</v>
      </c>
      <c r="C20136" s="2">
        <v>80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20586</v>
      </c>
      <c r="C20137" s="2">
        <v>65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72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62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53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33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20591</v>
      </c>
      <c r="C20142" s="2">
        <v>63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72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20593</v>
      </c>
      <c r="C20144" s="2">
        <v>52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64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60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76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72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69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20600</v>
      </c>
      <c r="C20151" s="2">
        <v>85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20601</v>
      </c>
      <c r="C20152" s="2">
        <v>48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20602</v>
      </c>
      <c r="C20153" s="2">
        <v>49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20603</v>
      </c>
      <c r="C20154" s="2">
        <v>59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58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59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51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20607</v>
      </c>
      <c r="C20158" s="2">
        <v>61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20608</v>
      </c>
      <c r="C20159" s="2">
        <v>61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20611</v>
      </c>
      <c r="C20162" s="2">
        <v>41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20612</v>
      </c>
      <c r="C20163" s="2">
        <v>67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65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20615</v>
      </c>
      <c r="C20166" s="2">
        <v>37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20616</v>
      </c>
      <c r="C20167" s="2">
        <v>43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20620</v>
      </c>
      <c r="C20171" s="2">
        <v>75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67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63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20623</v>
      </c>
      <c r="C20174" s="2">
        <v>64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20624</v>
      </c>
      <c r="C20175" s="2">
        <v>66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20625</v>
      </c>
      <c r="C20176" s="2">
        <v>65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20626</v>
      </c>
      <c r="C20177" s="2">
        <v>65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20627</v>
      </c>
      <c r="C20178" s="2">
        <v>61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20628</v>
      </c>
      <c r="C20179" s="2">
        <v>64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20629</v>
      </c>
      <c r="C20180" s="2">
        <v>62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59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60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61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60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65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20635</v>
      </c>
      <c r="C20186" s="2">
        <v>61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56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86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69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20642</v>
      </c>
      <c r="C20193" s="2">
        <v>62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20643</v>
      </c>
      <c r="C20194" s="2">
        <v>60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20644</v>
      </c>
      <c r="C20195" s="2">
        <v>65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20645</v>
      </c>
      <c r="C20196" s="2">
        <v>75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71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49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68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75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20651</v>
      </c>
      <c r="C20202" s="2">
        <v>87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74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20653</v>
      </c>
      <c r="C20204" s="2">
        <v>52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20654</v>
      </c>
      <c r="C20205" s="2">
        <v>53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20655</v>
      </c>
      <c r="C20206" s="2">
        <v>61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20656</v>
      </c>
      <c r="C20207" s="2">
        <v>64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20657</v>
      </c>
      <c r="C20208" s="2">
        <v>109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20658</v>
      </c>
      <c r="C20209" s="2">
        <v>64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64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59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79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79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77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77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26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20666</v>
      </c>
      <c r="C20217" s="2">
        <v>26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20667</v>
      </c>
      <c r="C20218" s="2">
        <v>71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69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60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20670</v>
      </c>
      <c r="C20221" s="2">
        <v>64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20671</v>
      </c>
      <c r="C20222" s="2">
        <v>67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20672</v>
      </c>
      <c r="C20223" s="2">
        <v>66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20673</v>
      </c>
      <c r="C20224" s="2">
        <v>68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20674</v>
      </c>
      <c r="C20225" s="2">
        <v>95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82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20676</v>
      </c>
      <c r="C20227" s="2">
        <v>83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20677</v>
      </c>
      <c r="C20228" s="2">
        <v>71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71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68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83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78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67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20683</v>
      </c>
      <c r="C20234" s="2">
        <v>69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20684</v>
      </c>
      <c r="C20235" s="2">
        <v>79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20685</v>
      </c>
      <c r="C20236" s="2">
        <v>82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20686</v>
      </c>
      <c r="C20237" s="2">
        <v>94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20687</v>
      </c>
      <c r="C20238" s="2">
        <v>72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20688</v>
      </c>
      <c r="C20239" s="2">
        <v>69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68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64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67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68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65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67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63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56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20697</v>
      </c>
      <c r="C20248" s="2">
        <v>56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20698</v>
      </c>
      <c r="C20249" s="2">
        <v>60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20701</v>
      </c>
      <c r="C20252" s="2">
        <v>79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20702</v>
      </c>
      <c r="C20253" s="2">
        <v>73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20703</v>
      </c>
      <c r="C20254" s="2">
        <v>73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70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71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20706</v>
      </c>
      <c r="C20257" s="2">
        <v>78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83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80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69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20710</v>
      </c>
      <c r="C20261" s="2">
        <v>72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20711</v>
      </c>
      <c r="C20262" s="2">
        <v>82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66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20713</v>
      </c>
      <c r="C20264" s="2">
        <v>72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20714</v>
      </c>
      <c r="C20265" s="2">
        <v>43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53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20717</v>
      </c>
      <c r="C20268" s="2">
        <v>69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67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61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20720</v>
      </c>
      <c r="C20271" s="2">
        <v>61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20721</v>
      </c>
      <c r="C20272" s="2">
        <v>87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66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85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80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74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20727</v>
      </c>
      <c r="C20278" s="2">
        <v>26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20729</v>
      </c>
      <c r="C20280" s="2">
        <v>68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20730</v>
      </c>
      <c r="C20281" s="2">
        <v>85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76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65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64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20734</v>
      </c>
      <c r="C20285" s="2">
        <v>68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20735</v>
      </c>
      <c r="C20286" s="2">
        <v>75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20736</v>
      </c>
      <c r="C20287" s="2">
        <v>77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20737</v>
      </c>
      <c r="C20288" s="2">
        <v>66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63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77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20740</v>
      </c>
      <c r="C20291" s="2">
        <v>70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85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82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58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57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51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52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50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20750</v>
      </c>
      <c r="C20301" s="2">
        <v>55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20752</v>
      </c>
      <c r="C20303" s="2">
        <v>36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20753</v>
      </c>
      <c r="C20304" s="2">
        <v>44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20754</v>
      </c>
      <c r="C20305" s="2">
        <v>40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20755</v>
      </c>
      <c r="C20306" s="2">
        <v>68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65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83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72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20759</v>
      </c>
      <c r="C20310" s="2">
        <v>78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50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20761</v>
      </c>
      <c r="C20312" s="2">
        <v>56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20762</v>
      </c>
      <c r="C20313" s="2">
        <v>62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20763</v>
      </c>
      <c r="C20314" s="2">
        <v>97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20764</v>
      </c>
      <c r="C20315" s="2">
        <v>102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20765</v>
      </c>
      <c r="C20316" s="2">
        <v>65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65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64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60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43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20770</v>
      </c>
      <c r="C20321" s="2">
        <v>48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20771</v>
      </c>
      <c r="C20322" s="2">
        <v>66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62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61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68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20775</v>
      </c>
      <c r="C20326" s="2">
        <v>74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20776</v>
      </c>
      <c r="C20327" s="2">
        <v>85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100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20778</v>
      </c>
      <c r="C20329" s="2">
        <v>104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20779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68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66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63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72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62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20786</v>
      </c>
      <c r="C20337" s="2">
        <v>69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20787</v>
      </c>
      <c r="C20338" s="2">
        <v>72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20788</v>
      </c>
      <c r="C20339" s="2">
        <v>72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78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80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20791</v>
      </c>
      <c r="C20342" s="2">
        <v>74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71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56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20797</v>
      </c>
      <c r="C20348" s="2">
        <v>80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76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20800</v>
      </c>
      <c r="C20351" s="2">
        <v>43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20801</v>
      </c>
      <c r="C20352" s="2">
        <v>53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20805</v>
      </c>
      <c r="C20356" s="2">
        <v>36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20806</v>
      </c>
      <c r="C20357" s="2">
        <v>61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20807</v>
      </c>
      <c r="C20358" s="2">
        <v>62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55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72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72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69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90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95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20814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43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66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20819</v>
      </c>
      <c r="C20370" s="2">
        <v>61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20820</v>
      </c>
      <c r="C20371" s="2">
        <v>76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20821</v>
      </c>
      <c r="C20372" s="2">
        <v>73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20822</v>
      </c>
      <c r="C20373" s="2">
        <v>76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20823</v>
      </c>
      <c r="C20374" s="2">
        <v>82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20824</v>
      </c>
      <c r="C20375" s="2">
        <v>47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20825</v>
      </c>
      <c r="C20376" s="2">
        <v>53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20826</v>
      </c>
      <c r="C20377" s="2">
        <v>74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20827</v>
      </c>
      <c r="C20378" s="2">
        <v>76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20828</v>
      </c>
      <c r="C20379" s="2">
        <v>85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66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20830</v>
      </c>
      <c r="C20381" s="2">
        <v>62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20831</v>
      </c>
      <c r="C20382" s="2">
        <v>68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20832</v>
      </c>
      <c r="C20383" s="2">
        <v>75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20833</v>
      </c>
      <c r="C20384" s="2">
        <v>83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77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75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20836</v>
      </c>
      <c r="C20387" s="2">
        <v>67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62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69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70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68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66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79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20843</v>
      </c>
      <c r="C20394" s="2">
        <v>85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20844</v>
      </c>
      <c r="C20395" s="2">
        <v>86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20845</v>
      </c>
      <c r="C20396" s="2">
        <v>56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88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20847</v>
      </c>
      <c r="C20398" s="2">
        <v>88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20849</v>
      </c>
      <c r="C20400" s="2">
        <v>23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20850</v>
      </c>
      <c r="C20401" s="2">
        <v>32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20852</v>
      </c>
      <c r="C20403" s="2">
        <v>73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68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65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60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62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65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20858</v>
      </c>
      <c r="C20409" s="2">
        <v>67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20859</v>
      </c>
      <c r="C20410" s="2">
        <v>63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20860</v>
      </c>
      <c r="C20411" s="2">
        <v>66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20861</v>
      </c>
      <c r="C20412" s="2">
        <v>66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20862</v>
      </c>
      <c r="C20413" s="2">
        <v>62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20863</v>
      </c>
      <c r="C20414" s="2">
        <v>60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20864</v>
      </c>
      <c r="C20415" s="2">
        <v>63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20865</v>
      </c>
      <c r="C20416" s="2">
        <v>51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20866</v>
      </c>
      <c r="C20417" s="2">
        <v>76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75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65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20869</v>
      </c>
      <c r="C20420" s="2">
        <v>69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86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77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75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67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61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20875</v>
      </c>
      <c r="C20426" s="2">
        <v>34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20876</v>
      </c>
      <c r="C20427" s="2">
        <v>66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20877</v>
      </c>
      <c r="C20428" s="2">
        <v>71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20878</v>
      </c>
      <c r="C20429" s="2">
        <v>52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20879</v>
      </c>
      <c r="C20430" s="2">
        <v>56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20880</v>
      </c>
      <c r="C20431" s="2">
        <v>58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20881</v>
      </c>
      <c r="C20432" s="2">
        <v>66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62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67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62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58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79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77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72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67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56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45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46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57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59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38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20897</v>
      </c>
      <c r="C20448" s="2">
        <v>60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87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70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94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20901</v>
      </c>
      <c r="C20452" s="2">
        <v>78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20902</v>
      </c>
      <c r="C20453" s="2">
        <v>72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20903</v>
      </c>
      <c r="C20454" s="2">
        <v>76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20904</v>
      </c>
      <c r="C20455" s="2">
        <v>67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20905</v>
      </c>
      <c r="C20456" s="2">
        <v>72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20906</v>
      </c>
      <c r="C20457" s="2">
        <v>77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63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20908</v>
      </c>
      <c r="C20459" s="2">
        <v>68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20909</v>
      </c>
      <c r="C20460" s="2">
        <v>66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20910</v>
      </c>
      <c r="C20461" s="2">
        <v>78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73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79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76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20915</v>
      </c>
      <c r="C20466" s="2">
        <v>17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20917</v>
      </c>
      <c r="C20468" s="2">
        <v>24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20918</v>
      </c>
      <c r="C20469" s="2">
        <v>65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66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64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43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20922</v>
      </c>
      <c r="C20473" s="2">
        <v>49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20923</v>
      </c>
      <c r="C20474" s="2">
        <v>72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72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77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45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20927</v>
      </c>
      <c r="C20478" s="2">
        <v>51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20928</v>
      </c>
      <c r="C20479" s="2">
        <v>52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20929</v>
      </c>
      <c r="C20480" s="2">
        <v>66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20930</v>
      </c>
      <c r="C20481" s="2">
        <v>69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20931</v>
      </c>
      <c r="C20482" s="2">
        <v>78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20932</v>
      </c>
      <c r="C20483" s="2">
        <v>59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57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57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54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80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20937</v>
      </c>
      <c r="C20488" s="2">
        <v>82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20938</v>
      </c>
      <c r="C20489" s="2">
        <v>69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20939</v>
      </c>
      <c r="C20490" s="2">
        <v>70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20940</v>
      </c>
      <c r="C20491" s="2">
        <v>61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20941</v>
      </c>
      <c r="C20492" s="2">
        <v>64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64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62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67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59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68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20951</v>
      </c>
      <c r="C20502" s="2">
        <v>61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20952</v>
      </c>
      <c r="C20503" s="2">
        <v>71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20953</v>
      </c>
      <c r="C20504" s="2">
        <v>63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20954</v>
      </c>
      <c r="C20505" s="2">
        <v>72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20955</v>
      </c>
      <c r="C20506" s="2">
        <v>69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20956</v>
      </c>
      <c r="C20507" s="2">
        <v>73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20957</v>
      </c>
      <c r="C20508" s="2">
        <v>82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20958</v>
      </c>
      <c r="C20509" s="2">
        <v>79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90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83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20961</v>
      </c>
      <c r="C20512" s="2">
        <v>86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20962</v>
      </c>
      <c r="C20513" s="2">
        <v>81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20963</v>
      </c>
      <c r="C20514" s="2">
        <v>87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20964</v>
      </c>
      <c r="C20515" s="2">
        <v>65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20965</v>
      </c>
      <c r="C20516" s="2">
        <v>68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81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105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46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49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45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41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66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75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25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20980</v>
      </c>
      <c r="C20531" s="2">
        <v>35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20981</v>
      </c>
      <c r="C20532" s="2">
        <v>41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20982</v>
      </c>
      <c r="C20533" s="2">
        <v>93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86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92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65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20986</v>
      </c>
      <c r="C20537" s="2">
        <v>93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20987</v>
      </c>
      <c r="C20538" s="2">
        <v>68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66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64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67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84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20992</v>
      </c>
      <c r="C20543" s="2">
        <v>88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20993</v>
      </c>
      <c r="C20544" s="2">
        <v>80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86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86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83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45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20998</v>
      </c>
      <c r="C20549" s="2">
        <v>54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70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79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78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72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74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21004</v>
      </c>
      <c r="C20555" s="2">
        <v>73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79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21006</v>
      </c>
      <c r="C20557" s="2">
        <v>84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21007</v>
      </c>
      <c r="C20558" s="2">
        <v>75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87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21009</v>
      </c>
      <c r="C20560" s="2">
        <v>89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21010</v>
      </c>
      <c r="C20561" s="2">
        <v>72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68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79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93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65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75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21016</v>
      </c>
      <c r="C20567" s="2">
        <v>77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21017</v>
      </c>
      <c r="C20568" s="2">
        <v>73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21018</v>
      </c>
      <c r="C20569" s="2">
        <v>77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59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97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67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21023</v>
      </c>
      <c r="C20574" s="2">
        <v>68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21024</v>
      </c>
      <c r="C20575" s="2">
        <v>82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21025</v>
      </c>
      <c r="C20576" s="2">
        <v>85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21026</v>
      </c>
      <c r="C20577" s="2">
        <v>84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21027</v>
      </c>
      <c r="C20578" s="2">
        <v>65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21028</v>
      </c>
      <c r="C20579" s="2">
        <v>50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57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21030</v>
      </c>
      <c r="C20581" s="2">
        <v>61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21031</v>
      </c>
      <c r="C20582" s="2">
        <v>68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21032</v>
      </c>
      <c r="C20583" s="2">
        <v>71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21033</v>
      </c>
      <c r="C20584" s="2">
        <v>84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84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21035</v>
      </c>
      <c r="C20586" s="2">
        <v>71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21036</v>
      </c>
      <c r="C20587" s="2">
        <v>43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74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79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76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44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21042</v>
      </c>
      <c r="C20593" s="2">
        <v>74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21043</v>
      </c>
      <c r="C20594" s="2">
        <v>76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75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80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21046</v>
      </c>
      <c r="C20597" s="2">
        <v>81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21047</v>
      </c>
      <c r="C20598" s="2">
        <v>77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21048</v>
      </c>
      <c r="C20599" s="2">
        <v>72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21049</v>
      </c>
      <c r="C20600" s="2">
        <v>78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21050</v>
      </c>
      <c r="C20601" s="2">
        <v>75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21051</v>
      </c>
      <c r="C20602" s="2">
        <v>64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21052</v>
      </c>
      <c r="C20603" s="2">
        <v>67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21053</v>
      </c>
      <c r="C20604" s="2">
        <v>72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50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46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71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21060</v>
      </c>
      <c r="C20611" s="2">
        <v>101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21061</v>
      </c>
      <c r="C20612" s="2">
        <v>74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21062</v>
      </c>
      <c r="C20613" s="2">
        <v>75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21063</v>
      </c>
      <c r="C20614" s="2">
        <v>77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21064</v>
      </c>
      <c r="C20615" s="2">
        <v>85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21065</v>
      </c>
      <c r="C20616" s="2">
        <v>72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73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64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21068</v>
      </c>
      <c r="C20619" s="2">
        <v>72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21069</v>
      </c>
      <c r="C20620" s="2">
        <v>69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21070</v>
      </c>
      <c r="C20621" s="2">
        <v>79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21071</v>
      </c>
      <c r="C20622" s="2">
        <v>69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21072</v>
      </c>
      <c r="C20623" s="2">
        <v>71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69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72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72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72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75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21078</v>
      </c>
      <c r="C20629" s="2">
        <v>73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73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43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71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21083</v>
      </c>
      <c r="C20634" s="2">
        <v>35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21084</v>
      </c>
      <c r="C20635" s="2">
        <v>40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62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21089</v>
      </c>
      <c r="C20640" s="2">
        <v>63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10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67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21098</v>
      </c>
      <c r="C20649" s="2">
        <v>74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21099</v>
      </c>
      <c r="C20650" s="2">
        <v>62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21100</v>
      </c>
      <c r="C20651" s="2">
        <v>67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21101</v>
      </c>
      <c r="C20652" s="2">
        <v>73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21102</v>
      </c>
      <c r="C20653" s="2">
        <v>87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74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21104</v>
      </c>
      <c r="C20655" s="2">
        <v>84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68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21106</v>
      </c>
      <c r="C20657" s="2">
        <v>72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21107</v>
      </c>
      <c r="C20658" s="2">
        <v>78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21108</v>
      </c>
      <c r="C20659" s="2">
        <v>67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66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77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21112</v>
      </c>
      <c r="C20663" s="2">
        <v>76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21113</v>
      </c>
      <c r="C20664" s="2">
        <v>79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21114</v>
      </c>
      <c r="C20665" s="2">
        <v>84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93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74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21117</v>
      </c>
      <c r="C20668" s="2">
        <v>80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21118</v>
      </c>
      <c r="C20669" s="2">
        <v>66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21119</v>
      </c>
      <c r="C20670" s="2">
        <v>73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21120</v>
      </c>
      <c r="C20671" s="2">
        <v>70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21121</v>
      </c>
      <c r="C20672" s="2">
        <v>81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21122</v>
      </c>
      <c r="C20673" s="2">
        <v>78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21123</v>
      </c>
      <c r="C20674" s="2">
        <v>76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21124</v>
      </c>
      <c r="C20675" s="2">
        <v>81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21125</v>
      </c>
      <c r="C20676" s="2">
        <v>75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21126</v>
      </c>
      <c r="C20677" s="2">
        <v>78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75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21128</v>
      </c>
      <c r="C20679" s="2">
        <v>74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21129</v>
      </c>
      <c r="C20680" s="2">
        <v>70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69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66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21132</v>
      </c>
      <c r="C20683" s="2">
        <v>78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21133</v>
      </c>
      <c r="C20684" s="2">
        <v>66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63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76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48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99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21140</v>
      </c>
      <c r="C20691" s="2">
        <v>66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21141</v>
      </c>
      <c r="C20692" s="2">
        <v>30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21142</v>
      </c>
      <c r="C20693" s="2">
        <v>50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78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21145</v>
      </c>
      <c r="C20696" s="2">
        <v>78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21146</v>
      </c>
      <c r="C20697" s="2">
        <v>80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21147</v>
      </c>
      <c r="C20698" s="2">
        <v>79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21148</v>
      </c>
      <c r="C20699" s="2">
        <v>87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80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60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21151</v>
      </c>
      <c r="C20702" s="2">
        <v>65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21152</v>
      </c>
      <c r="C20703" s="2">
        <v>67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21153</v>
      </c>
      <c r="C20704" s="2">
        <v>47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21154</v>
      </c>
      <c r="C20705" s="2">
        <v>50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21155</v>
      </c>
      <c r="C20706" s="2">
        <v>59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21156</v>
      </c>
      <c r="C20707" s="2">
        <v>64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21157</v>
      </c>
      <c r="C20708" s="2">
        <v>67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21158</v>
      </c>
      <c r="C20709" s="2">
        <v>66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21159</v>
      </c>
      <c r="C20710" s="2">
        <v>71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76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72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78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21163</v>
      </c>
      <c r="C20714" s="2">
        <v>65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62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78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21166</v>
      </c>
      <c r="C20717" s="2">
        <v>79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74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78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74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84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21171</v>
      </c>
      <c r="C20722" s="2">
        <v>99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21172</v>
      </c>
      <c r="C20723" s="2">
        <v>66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21173</v>
      </c>
      <c r="C20724" s="2">
        <v>74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68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21175</v>
      </c>
      <c r="C20726" s="2">
        <v>79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21176</v>
      </c>
      <c r="C20727" s="2">
        <v>74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21177</v>
      </c>
      <c r="C20728" s="2">
        <v>76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21178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76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21182</v>
      </c>
      <c r="C20733" s="2">
        <v>60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61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65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72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21186</v>
      </c>
      <c r="C20737" s="2">
        <v>71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21187</v>
      </c>
      <c r="C20738" s="2">
        <v>75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21188</v>
      </c>
      <c r="C20739" s="2">
        <v>52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40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41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80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74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77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21195</v>
      </c>
      <c r="C20746" s="2">
        <v>80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21196</v>
      </c>
      <c r="C20747" s="2">
        <v>69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21197</v>
      </c>
      <c r="C20748" s="2">
        <v>80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21198</v>
      </c>
      <c r="C20749" s="2">
        <v>80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21199</v>
      </c>
      <c r="C20750" s="2">
        <v>72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21200</v>
      </c>
      <c r="C20751" s="2">
        <v>77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79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21202</v>
      </c>
      <c r="C20753" s="2">
        <v>72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50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21204</v>
      </c>
      <c r="C20755" s="2">
        <v>63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21205</v>
      </c>
      <c r="C20756" s="2">
        <v>66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82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21208</v>
      </c>
      <c r="C20759" s="2">
        <v>44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21209</v>
      </c>
      <c r="C20760" s="2">
        <v>87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82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54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21212</v>
      </c>
      <c r="C20763" s="2">
        <v>78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63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21214</v>
      </c>
      <c r="C20765" s="2">
        <v>64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21215</v>
      </c>
      <c r="C20766" s="2">
        <v>56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21216</v>
      </c>
      <c r="C20767" s="2">
        <v>64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21217</v>
      </c>
      <c r="C20768" s="2">
        <v>74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21218</v>
      </c>
      <c r="C20769" s="2">
        <v>77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96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21221</v>
      </c>
      <c r="C20772" s="2">
        <v>81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99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66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66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21227</v>
      </c>
      <c r="C20778" s="2">
        <v>59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21228</v>
      </c>
      <c r="C20779" s="2">
        <v>46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21229</v>
      </c>
      <c r="C20780" s="2">
        <v>48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21230</v>
      </c>
      <c r="C20781" s="2">
        <v>78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73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52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21233</v>
      </c>
      <c r="C20784" s="2">
        <v>58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21234</v>
      </c>
      <c r="C20785" s="2">
        <v>61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21235</v>
      </c>
      <c r="C20786" s="2">
        <v>71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21236</v>
      </c>
      <c r="C20787" s="2">
        <v>68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21237</v>
      </c>
      <c r="C20788" s="2">
        <v>68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72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21239</v>
      </c>
      <c r="C20790" s="2">
        <v>83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21240</v>
      </c>
      <c r="C20791" s="2">
        <v>88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21241</v>
      </c>
      <c r="C20792" s="2">
        <v>83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86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21243</v>
      </c>
      <c r="C20794" s="2">
        <v>82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21244</v>
      </c>
      <c r="C20795" s="2">
        <v>78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72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103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60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21248</v>
      </c>
      <c r="C20799" s="2">
        <v>64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21249</v>
      </c>
      <c r="C20800" s="2">
        <v>64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21250</v>
      </c>
      <c r="C20801" s="2">
        <v>62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21251</v>
      </c>
      <c r="C20802" s="2">
        <v>68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21252</v>
      </c>
      <c r="C20803" s="2">
        <v>69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21253</v>
      </c>
      <c r="C20804" s="2">
        <v>71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21254</v>
      </c>
      <c r="C20805" s="2">
        <v>68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21255</v>
      </c>
      <c r="C20806" s="2">
        <v>71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21256</v>
      </c>
      <c r="C20807" s="2">
        <v>68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21257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68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21263</v>
      </c>
      <c r="C20814" s="2">
        <v>69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21264</v>
      </c>
      <c r="C20815" s="2">
        <v>73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21265</v>
      </c>
      <c r="C20816" s="2">
        <v>66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21266</v>
      </c>
      <c r="C20817" s="2">
        <v>72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21267</v>
      </c>
      <c r="C20818" s="2">
        <v>80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21268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70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21270</v>
      </c>
      <c r="C20821" s="2">
        <v>46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68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72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75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69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80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21278</v>
      </c>
      <c r="C20829" s="2">
        <v>65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21279</v>
      </c>
      <c r="C20830" s="2">
        <v>67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21280</v>
      </c>
      <c r="C20831" s="2">
        <v>67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66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83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70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21284</v>
      </c>
      <c r="C20835" s="2">
        <v>62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69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21287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76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84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21293</v>
      </c>
      <c r="C20844" s="2">
        <v>80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77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72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21296</v>
      </c>
      <c r="C20847" s="2">
        <v>76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21297</v>
      </c>
      <c r="C20848" s="2">
        <v>70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21298</v>
      </c>
      <c r="C20849" s="2">
        <v>71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21299</v>
      </c>
      <c r="C20850" s="2">
        <v>74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21300</v>
      </c>
      <c r="C20851" s="2">
        <v>75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79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69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69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21305</v>
      </c>
      <c r="C20856" s="2">
        <v>39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21306</v>
      </c>
      <c r="C20857" s="2">
        <v>70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21307</v>
      </c>
      <c r="C20858" s="2">
        <v>74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21308</v>
      </c>
      <c r="C20859" s="2">
        <v>70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21309</v>
      </c>
      <c r="C20860" s="2">
        <v>50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70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21313</v>
      </c>
      <c r="C20864" s="2">
        <v>82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91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80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83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83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80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78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76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70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21322</v>
      </c>
      <c r="C20873" s="2">
        <v>76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75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71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68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60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58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81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21329</v>
      </c>
      <c r="C20880" s="2">
        <v>71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21330</v>
      </c>
      <c r="C20881" s="2">
        <v>64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70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88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90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90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21336</v>
      </c>
      <c r="C20887" s="2">
        <v>42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21337</v>
      </c>
      <c r="C20888" s="2">
        <v>43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21338</v>
      </c>
      <c r="C20889" s="2">
        <v>75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21339</v>
      </c>
      <c r="C20890" s="2">
        <v>62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21340</v>
      </c>
      <c r="C20891" s="2">
        <v>69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21341</v>
      </c>
      <c r="C20892" s="2">
        <v>68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61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21343</v>
      </c>
      <c r="C20894" s="2">
        <v>64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21344</v>
      </c>
      <c r="C20895" s="2">
        <v>81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21345</v>
      </c>
      <c r="C20896" s="2">
        <v>60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58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80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72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67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21350</v>
      </c>
      <c r="C20901" s="2">
        <v>80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21351</v>
      </c>
      <c r="C20902" s="2">
        <v>61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68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21353</v>
      </c>
      <c r="C20904" s="2">
        <v>66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21354</v>
      </c>
      <c r="C20905" s="2">
        <v>88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85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63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21357</v>
      </c>
      <c r="C20908" s="2">
        <v>64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21358</v>
      </c>
      <c r="C20909" s="2">
        <v>68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21359</v>
      </c>
      <c r="C20910" s="2">
        <v>73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21360</v>
      </c>
      <c r="C20911" s="2">
        <v>76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21361</v>
      </c>
      <c r="C20912" s="2">
        <v>76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63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21363</v>
      </c>
      <c r="C20914" s="2">
        <v>68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21364</v>
      </c>
      <c r="C20915" s="2">
        <v>79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21365</v>
      </c>
      <c r="C20916" s="2">
        <v>15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21368</v>
      </c>
      <c r="C20919" s="2">
        <v>47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21369</v>
      </c>
      <c r="C20920" s="2">
        <v>47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68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21372</v>
      </c>
      <c r="C20923" s="2">
        <v>69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64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66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64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78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21377</v>
      </c>
      <c r="C20928" s="2">
        <v>82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21378</v>
      </c>
      <c r="C20929" s="2">
        <v>66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64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63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69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21382</v>
      </c>
      <c r="C20933" s="2">
        <v>66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21383</v>
      </c>
      <c r="C20934" s="2">
        <v>68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72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61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21387</v>
      </c>
      <c r="C20938" s="2">
        <v>62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21388</v>
      </c>
      <c r="C20939" s="2">
        <v>58</v>
      </c>
      <c r="D20939" s="2" t="s">
        <v>457</v>
      </c>
      <c r="E20939" s="2"/>
      <c r="F20939" s="2"/>
      <c r="G20939" s="2"/>
      <c r="H20939" s="2"/>
    </row>
    <row r="20940" spans="2:8">
      <c r="B20940" s="2" t="s">
        <v>21389</v>
      </c>
      <c r="C20940" s="2">
        <v>60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21390</v>
      </c>
      <c r="C20941" s="2">
        <v>60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21391</v>
      </c>
      <c r="C20942" s="2">
        <v>68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21392</v>
      </c>
      <c r="C20943" s="2">
        <v>75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21393</v>
      </c>
      <c r="C20944" s="2">
        <v>76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21394</v>
      </c>
      <c r="C20945" s="2">
        <v>77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21395</v>
      </c>
      <c r="C20946" s="2">
        <v>75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49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21398</v>
      </c>
      <c r="C20949" s="2">
        <v>48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21399</v>
      </c>
      <c r="C20950" s="2">
        <v>53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21400</v>
      </c>
      <c r="C20951" s="2">
        <v>59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21401</v>
      </c>
      <c r="C20952" s="2">
        <v>61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21402</v>
      </c>
      <c r="C20953" s="2">
        <v>53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21403</v>
      </c>
      <c r="C20954" s="2">
        <v>57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21404</v>
      </c>
      <c r="C20955" s="2">
        <v>85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50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76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83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21409</v>
      </c>
      <c r="C20960" s="2">
        <v>71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69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70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21413</v>
      </c>
      <c r="C20964" s="2">
        <v>47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21414</v>
      </c>
      <c r="C20965" s="2">
        <v>58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21415</v>
      </c>
      <c r="C20966" s="2">
        <v>88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67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21417</v>
      </c>
      <c r="C20968" s="2">
        <v>77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21418</v>
      </c>
      <c r="C20969" s="2">
        <v>81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21419</v>
      </c>
      <c r="C20970" s="2">
        <v>65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21420</v>
      </c>
      <c r="C20971" s="2">
        <v>70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21421</v>
      </c>
      <c r="C20972" s="2">
        <v>78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80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90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94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75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21426</v>
      </c>
      <c r="C20977" s="2">
        <v>79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21427</v>
      </c>
      <c r="C20978" s="2">
        <v>65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21428</v>
      </c>
      <c r="C20979" s="2">
        <v>79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21429</v>
      </c>
      <c r="C20980" s="2">
        <v>66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21430</v>
      </c>
      <c r="C20981" s="2">
        <v>70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68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68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21433</v>
      </c>
      <c r="C20984" s="2">
        <v>71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21434</v>
      </c>
      <c r="C20985" s="2">
        <v>49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21435</v>
      </c>
      <c r="C20986" s="2">
        <v>56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21436</v>
      </c>
      <c r="C20987" s="2">
        <v>56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21437</v>
      </c>
      <c r="C20988" s="2">
        <v>63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21438</v>
      </c>
      <c r="C20989" s="2">
        <v>46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21439</v>
      </c>
      <c r="C20990" s="2">
        <v>50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21440</v>
      </c>
      <c r="C20991" s="2">
        <v>59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21441</v>
      </c>
      <c r="C20992" s="2">
        <v>86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82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68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21444</v>
      </c>
      <c r="C20995" s="2">
        <v>75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21445</v>
      </c>
      <c r="C20996" s="2">
        <v>69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21446</v>
      </c>
      <c r="C20997" s="2">
        <v>71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21447</v>
      </c>
      <c r="C20998" s="2">
        <v>62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21448</v>
      </c>
      <c r="C20999" s="2">
        <v>64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21449</v>
      </c>
      <c r="C21000" s="2">
        <v>62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21450</v>
      </c>
      <c r="C21001" s="2">
        <v>65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21451</v>
      </c>
      <c r="C21002" s="2">
        <v>75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21452</v>
      </c>
      <c r="C21003" s="2">
        <v>79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21453</v>
      </c>
      <c r="C21004" s="2">
        <v>83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77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70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75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21457</v>
      </c>
      <c r="C21008" s="2">
        <v>71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21458</v>
      </c>
      <c r="C21009" s="2">
        <v>77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21459</v>
      </c>
      <c r="C21010" s="2">
        <v>89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86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77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78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58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64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72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21469</v>
      </c>
      <c r="C21020" s="2">
        <v>95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21470</v>
      </c>
      <c r="C21021" s="2">
        <v>72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68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67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21473</v>
      </c>
      <c r="C21024" s="2">
        <v>67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21474</v>
      </c>
      <c r="C21025" s="2">
        <v>73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75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62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56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55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54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52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52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66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21483</v>
      </c>
      <c r="C21034" s="2">
        <v>89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93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21485</v>
      </c>
      <c r="C21036" s="2">
        <v>42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72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21488</v>
      </c>
      <c r="C21039" s="2">
        <v>73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21489</v>
      </c>
      <c r="C21040" s="2">
        <v>82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21490</v>
      </c>
      <c r="C21041" s="2">
        <v>91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21491</v>
      </c>
      <c r="C21042" s="2">
        <v>83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21492</v>
      </c>
      <c r="C21043" s="2">
        <v>47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21496</v>
      </c>
      <c r="C21047" s="2">
        <v>34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21499</v>
      </c>
      <c r="C21050" s="2">
        <v>67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21500</v>
      </c>
      <c r="C21051" s="2">
        <v>70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21501</v>
      </c>
      <c r="C21052" s="2">
        <v>66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67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74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77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72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80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21507</v>
      </c>
      <c r="C21058" s="2">
        <v>80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21508</v>
      </c>
      <c r="C21059" s="2">
        <v>78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99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89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70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21512</v>
      </c>
      <c r="C21063" s="2">
        <v>78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21513</v>
      </c>
      <c r="C21064" s="2">
        <v>79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21514</v>
      </c>
      <c r="C21065" s="2">
        <v>89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21515</v>
      </c>
      <c r="C21066" s="2">
        <v>67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66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102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21518</v>
      </c>
      <c r="C21069" s="2">
        <v>62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21519</v>
      </c>
      <c r="C21070" s="2">
        <v>64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21520</v>
      </c>
      <c r="C21071" s="2">
        <v>55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51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48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55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21529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72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21531</v>
      </c>
      <c r="C21082" s="2">
        <v>74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21532</v>
      </c>
      <c r="C21083" s="2">
        <v>74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21533</v>
      </c>
      <c r="C21084" s="2">
        <v>83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78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73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37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21537</v>
      </c>
      <c r="C21088" s="2">
        <v>45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21539</v>
      </c>
      <c r="C21090" s="2">
        <v>53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21540</v>
      </c>
      <c r="C21091" s="2">
        <v>72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82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21542</v>
      </c>
      <c r="C21093" s="2">
        <v>84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21543</v>
      </c>
      <c r="C21094" s="2">
        <v>53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21544</v>
      </c>
      <c r="C21095" s="2">
        <v>60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21545</v>
      </c>
      <c r="C21096" s="2">
        <v>76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21546</v>
      </c>
      <c r="C21097" s="2">
        <v>64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60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72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70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83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81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86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21553</v>
      </c>
      <c r="C21104" s="2">
        <v>66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82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77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21556</v>
      </c>
      <c r="C21107" s="2">
        <v>78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21557</v>
      </c>
      <c r="C21108" s="2">
        <v>63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64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72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71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66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21574</v>
      </c>
      <c r="C21125" s="2">
        <v>14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21575</v>
      </c>
      <c r="C21126" s="2">
        <v>17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21578</v>
      </c>
      <c r="C21129" s="2">
        <v>36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21579</v>
      </c>
      <c r="C21130" s="2">
        <v>37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21581</v>
      </c>
      <c r="C21132" s="2">
        <v>38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21582</v>
      </c>
      <c r="C21133" s="2">
        <v>69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78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75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73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78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84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89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83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40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21591</v>
      </c>
      <c r="C21142" s="2">
        <v>46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21592</v>
      </c>
      <c r="C21143" s="2">
        <v>50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21593</v>
      </c>
      <c r="C21144" s="2">
        <v>47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21594</v>
      </c>
      <c r="C21145" s="2">
        <v>58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21595</v>
      </c>
      <c r="C21146" s="2">
        <v>48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21596</v>
      </c>
      <c r="C21147" s="2">
        <v>53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21597</v>
      </c>
      <c r="C21148" s="2">
        <v>48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21598</v>
      </c>
      <c r="C21149" s="2">
        <v>50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56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42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21603</v>
      </c>
      <c r="C21154" s="2">
        <v>49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21604</v>
      </c>
      <c r="C21155" s="2">
        <v>49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21605</v>
      </c>
      <c r="C21156" s="2">
        <v>53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21606</v>
      </c>
      <c r="C21157" s="2">
        <v>63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21607</v>
      </c>
      <c r="C21158" s="2">
        <v>70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64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66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21610</v>
      </c>
      <c r="C21161" s="2">
        <v>69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21611</v>
      </c>
      <c r="C21162" s="2">
        <v>74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89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85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66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21615</v>
      </c>
      <c r="C21166" s="2">
        <v>66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21616</v>
      </c>
      <c r="C21167" s="2">
        <v>67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21617</v>
      </c>
      <c r="C21168" s="2">
        <v>80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21618</v>
      </c>
      <c r="C21169" s="2">
        <v>64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61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78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74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21624</v>
      </c>
      <c r="C21175" s="2">
        <v>36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21626</v>
      </c>
      <c r="C21177" s="2">
        <v>39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21627</v>
      </c>
      <c r="C21178" s="2">
        <v>65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63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56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21630</v>
      </c>
      <c r="C21181" s="2">
        <v>81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74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21632</v>
      </c>
      <c r="C21183" s="2">
        <v>75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66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72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66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72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21637</v>
      </c>
      <c r="C21188" s="2">
        <v>80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21638</v>
      </c>
      <c r="C21189" s="2">
        <v>72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73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73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54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40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100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73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21646</v>
      </c>
      <c r="C21197" s="2">
        <v>78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21647</v>
      </c>
      <c r="C21198" s="2">
        <v>65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21648</v>
      </c>
      <c r="C21199" s="2">
        <v>35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21649</v>
      </c>
      <c r="C21200" s="2">
        <v>44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21650</v>
      </c>
      <c r="C21201" s="2">
        <v>70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68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76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21653</v>
      </c>
      <c r="C21204" s="2">
        <v>67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21654</v>
      </c>
      <c r="C21205" s="2">
        <v>73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21655</v>
      </c>
      <c r="C21206" s="2">
        <v>74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21656</v>
      </c>
      <c r="C21207" s="2">
        <v>72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21657</v>
      </c>
      <c r="C21208" s="2">
        <v>73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21658</v>
      </c>
      <c r="C21209" s="2">
        <v>68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21660</v>
      </c>
      <c r="C21211" s="2">
        <v>36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44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21662</v>
      </c>
      <c r="C21213" s="2">
        <v>69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21663</v>
      </c>
      <c r="C21214" s="2">
        <v>70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21664</v>
      </c>
      <c r="C21215" s="2">
        <v>65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21665</v>
      </c>
      <c r="C21216" s="2">
        <v>69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21666</v>
      </c>
      <c r="C21217" s="2">
        <v>48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21667</v>
      </c>
      <c r="C21218" s="2">
        <v>52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21668</v>
      </c>
      <c r="C21219" s="2">
        <v>65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21669</v>
      </c>
      <c r="C21220" s="2">
        <v>73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70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77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83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67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21674</v>
      </c>
      <c r="C21225" s="2">
        <v>69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21676</v>
      </c>
      <c r="C21227" s="2">
        <v>41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21677</v>
      </c>
      <c r="C21228" s="2">
        <v>47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21678</v>
      </c>
      <c r="C21229" s="2">
        <v>80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62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21680</v>
      </c>
      <c r="C21231" s="2">
        <v>67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21681</v>
      </c>
      <c r="C21232" s="2">
        <v>72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85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21688</v>
      </c>
      <c r="C21239" s="2">
        <v>52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21689</v>
      </c>
      <c r="C21240" s="2">
        <v>60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21690</v>
      </c>
      <c r="C21241" s="2">
        <v>81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21691</v>
      </c>
      <c r="C21242" s="2">
        <v>80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21692</v>
      </c>
      <c r="C21243" s="2">
        <v>67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62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70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67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77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21697</v>
      </c>
      <c r="C21248" s="2">
        <v>43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72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67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39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21704</v>
      </c>
      <c r="C21255" s="2">
        <v>43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21705</v>
      </c>
      <c r="C21256" s="2">
        <v>59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21706</v>
      </c>
      <c r="C21257" s="2">
        <v>44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15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44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21716</v>
      </c>
      <c r="C21267" s="2">
        <v>43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21717</v>
      </c>
      <c r="C21268" s="2">
        <v>45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84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80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87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86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21723</v>
      </c>
      <c r="C21274" s="2">
        <v>86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21724</v>
      </c>
      <c r="C21275" s="2">
        <v>76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21725</v>
      </c>
      <c r="C21276" s="2">
        <v>96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68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21727</v>
      </c>
      <c r="C21278" s="2">
        <v>74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21728</v>
      </c>
      <c r="C21279" s="2">
        <v>67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21729</v>
      </c>
      <c r="C21280" s="2">
        <v>73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21730</v>
      </c>
      <c r="C21281" s="2">
        <v>65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21731</v>
      </c>
      <c r="C21282" s="2">
        <v>75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21732</v>
      </c>
      <c r="C21283" s="2">
        <v>67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21733</v>
      </c>
      <c r="C21284" s="2">
        <v>71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21734</v>
      </c>
      <c r="C21285" s="2">
        <v>72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21735</v>
      </c>
      <c r="C21286" s="2">
        <v>72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21736</v>
      </c>
      <c r="C21287" s="2">
        <v>72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21737</v>
      </c>
      <c r="C21288" s="2">
        <v>71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21738</v>
      </c>
      <c r="C21289" s="2">
        <v>53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72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21741</v>
      </c>
      <c r="C21292" s="2">
        <v>93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21742</v>
      </c>
      <c r="C21293" s="2">
        <v>92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21743</v>
      </c>
      <c r="C21294" s="2">
        <v>66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21744</v>
      </c>
      <c r="C21295" s="2">
        <v>71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21745</v>
      </c>
      <c r="C21296" s="2">
        <v>71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21746</v>
      </c>
      <c r="C21297" s="2">
        <v>66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65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62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65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45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21753</v>
      </c>
      <c r="C21304" s="2">
        <v>51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21754</v>
      </c>
      <c r="C21305" s="2">
        <v>54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21755</v>
      </c>
      <c r="C21306" s="2">
        <v>61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21756</v>
      </c>
      <c r="C21307" s="2">
        <v>65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21757</v>
      </c>
      <c r="C21308" s="2">
        <v>53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68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21759</v>
      </c>
      <c r="C21310" s="2">
        <v>69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21760</v>
      </c>
      <c r="C21311" s="2">
        <v>72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71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59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78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21765</v>
      </c>
      <c r="C21316" s="2">
        <v>67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64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88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21768</v>
      </c>
      <c r="C21319" s="2">
        <v>62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62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61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60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112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53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56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21775</v>
      </c>
      <c r="C21326" s="2">
        <v>60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22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21777</v>
      </c>
      <c r="C21328" s="2">
        <v>33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21778</v>
      </c>
      <c r="C21329" s="2">
        <v>68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100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21782</v>
      </c>
      <c r="C21333" s="2">
        <v>41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21783</v>
      </c>
      <c r="C21334" s="2">
        <v>63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61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69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73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55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21790</v>
      </c>
      <c r="C21341" s="2">
        <v>74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70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71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83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21794</v>
      </c>
      <c r="C21345" s="2">
        <v>86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21795</v>
      </c>
      <c r="C21346" s="2">
        <v>44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46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76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80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64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51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64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68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66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59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51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51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45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67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79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21813</v>
      </c>
      <c r="C21364" s="2">
        <v>78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78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84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21816</v>
      </c>
      <c r="C21367" s="2">
        <v>73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21817</v>
      </c>
      <c r="C21368" s="2">
        <v>72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21818</v>
      </c>
      <c r="C21369" s="2">
        <v>73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21819</v>
      </c>
      <c r="C21370" s="2">
        <v>74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21820</v>
      </c>
      <c r="C21371" s="2">
        <v>74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75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67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21823</v>
      </c>
      <c r="C21374" s="2">
        <v>62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21824</v>
      </c>
      <c r="C21375" s="2">
        <v>62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21825</v>
      </c>
      <c r="C21376" s="2">
        <v>36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54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79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21830</v>
      </c>
      <c r="C21381" s="2">
        <v>81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21831</v>
      </c>
      <c r="C21382" s="2">
        <v>77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21832</v>
      </c>
      <c r="C21383" s="2">
        <v>65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72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21836</v>
      </c>
      <c r="C21387" s="2">
        <v>68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21837</v>
      </c>
      <c r="C21388" s="2">
        <v>52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52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55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52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72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21842</v>
      </c>
      <c r="C21393" s="2">
        <v>77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21843</v>
      </c>
      <c r="C21394" s="2">
        <v>78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80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38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21846</v>
      </c>
      <c r="C21397" s="2">
        <v>41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21847</v>
      </c>
      <c r="C21398" s="2">
        <v>40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21848</v>
      </c>
      <c r="C21399" s="2">
        <v>66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21849</v>
      </c>
      <c r="C21400" s="2">
        <v>70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21850</v>
      </c>
      <c r="C21401" s="2">
        <v>92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82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21852</v>
      </c>
      <c r="C21403" s="2">
        <v>74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21853</v>
      </c>
      <c r="C21404" s="2">
        <v>78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21854</v>
      </c>
      <c r="C21405" s="2">
        <v>74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21855</v>
      </c>
      <c r="C21406" s="2">
        <v>76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21856</v>
      </c>
      <c r="C21407" s="2">
        <v>80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21857</v>
      </c>
      <c r="C21408" s="2">
        <v>83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21858</v>
      </c>
      <c r="C21409" s="2">
        <v>66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64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58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59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17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68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21864</v>
      </c>
      <c r="C21415" s="2">
        <v>72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21865</v>
      </c>
      <c r="C21416" s="2">
        <v>74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51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21867</v>
      </c>
      <c r="C21418" s="2">
        <v>84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67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21869</v>
      </c>
      <c r="C21420" s="2">
        <v>69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21870</v>
      </c>
      <c r="C21421" s="2">
        <v>70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21871</v>
      </c>
      <c r="C21422" s="2">
        <v>69</v>
      </c>
      <c r="D21422" s="2" t="s">
        <v>457</v>
      </c>
      <c r="E21422" s="2"/>
      <c r="F21422" s="2"/>
      <c r="G21422" s="2"/>
      <c r="H21422" s="2"/>
    </row>
    <row r="21423" spans="2:8">
      <c r="B21423" s="2" t="s">
        <v>21872</v>
      </c>
      <c r="C21423" s="2">
        <v>72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21873</v>
      </c>
      <c r="C21424" s="2">
        <v>67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21874</v>
      </c>
      <c r="C21425" s="2">
        <v>70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21875</v>
      </c>
      <c r="C21426" s="2">
        <v>72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21876</v>
      </c>
      <c r="C21427" s="2">
        <v>48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21877</v>
      </c>
      <c r="C21428" s="2">
        <v>52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21878</v>
      </c>
      <c r="C21429" s="2">
        <v>86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21880</v>
      </c>
      <c r="C21431" s="2">
        <v>42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21881</v>
      </c>
      <c r="C21432" s="2">
        <v>68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21882</v>
      </c>
      <c r="C21433" s="2">
        <v>67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21883</v>
      </c>
      <c r="C21434" s="2">
        <v>82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86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21885</v>
      </c>
      <c r="C21436" s="2">
        <v>82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85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86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95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21889</v>
      </c>
      <c r="C21440" s="2">
        <v>65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21890</v>
      </c>
      <c r="C21441" s="2">
        <v>65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21891</v>
      </c>
      <c r="C21442" s="2">
        <v>79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96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75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116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21895</v>
      </c>
      <c r="C21446" s="2">
        <v>50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74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21898</v>
      </c>
      <c r="C21449" s="2">
        <v>73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21899</v>
      </c>
      <c r="C21450" s="2">
        <v>83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78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67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21902</v>
      </c>
      <c r="C21453" s="2">
        <v>49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62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68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21906</v>
      </c>
      <c r="C21457" s="2">
        <v>70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71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21908</v>
      </c>
      <c r="C21459" s="2">
        <v>77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21909</v>
      </c>
      <c r="C21460" s="2">
        <v>56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61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76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72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21913</v>
      </c>
      <c r="C21464" s="2">
        <v>81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79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86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78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21917</v>
      </c>
      <c r="C21468" s="2">
        <v>44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21918</v>
      </c>
      <c r="C21469" s="2">
        <v>59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21919</v>
      </c>
      <c r="C21470" s="2">
        <v>68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21920</v>
      </c>
      <c r="C21471" s="2">
        <v>69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68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65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21925</v>
      </c>
      <c r="C21476" s="2">
        <v>85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55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21927</v>
      </c>
      <c r="C21478" s="2">
        <v>62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21930</v>
      </c>
      <c r="C21481" s="2">
        <v>38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21932</v>
      </c>
      <c r="C21483" s="2">
        <v>43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21933</v>
      </c>
      <c r="C21484" s="2">
        <v>46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74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21936</v>
      </c>
      <c r="C21487" s="2">
        <v>76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21937</v>
      </c>
      <c r="C21488" s="2">
        <v>75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21938</v>
      </c>
      <c r="C21489" s="2">
        <v>76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21939</v>
      </c>
      <c r="C21490" s="2">
        <v>86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21940</v>
      </c>
      <c r="C21491" s="2">
        <v>73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70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43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45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43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21946</v>
      </c>
      <c r="C21497" s="2">
        <v>55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21947</v>
      </c>
      <c r="C21498" s="2">
        <v>40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21948</v>
      </c>
      <c r="C21499" s="2">
        <v>41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21949</v>
      </c>
      <c r="C21500" s="2">
        <v>45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21950</v>
      </c>
      <c r="C21501" s="2">
        <v>51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21951</v>
      </c>
      <c r="C21502" s="2">
        <v>47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83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34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43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21956</v>
      </c>
      <c r="C21507" s="2">
        <v>52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21957</v>
      </c>
      <c r="C21508" s="2">
        <v>44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86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38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21960</v>
      </c>
      <c r="C21511" s="2">
        <v>46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21961</v>
      </c>
      <c r="C21512" s="2">
        <v>38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21962</v>
      </c>
      <c r="C21513" s="2">
        <v>53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21963</v>
      </c>
      <c r="C21514" s="2">
        <v>85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21964</v>
      </c>
      <c r="C21515" s="2">
        <v>72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21965</v>
      </c>
      <c r="C21516" s="2">
        <v>86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21966</v>
      </c>
      <c r="C21517" s="2">
        <v>14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21967</v>
      </c>
      <c r="C21518" s="2">
        <v>21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21970</v>
      </c>
      <c r="C21521" s="2">
        <v>75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78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67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63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21977</v>
      </c>
      <c r="C21528" s="2">
        <v>34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21978</v>
      </c>
      <c r="C21529" s="2">
        <v>58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55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54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65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62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63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21987</v>
      </c>
      <c r="C21538" s="2">
        <v>76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30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21989</v>
      </c>
      <c r="C21540" s="2">
        <v>37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21990</v>
      </c>
      <c r="C21541" s="2">
        <v>45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21991</v>
      </c>
      <c r="C21542" s="2">
        <v>77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21992</v>
      </c>
      <c r="C21543" s="2">
        <v>75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21993</v>
      </c>
      <c r="C21544" s="2">
        <v>64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21994</v>
      </c>
      <c r="C21545" s="2">
        <v>82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21995</v>
      </c>
      <c r="C21546" s="2">
        <v>44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44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69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21998</v>
      </c>
      <c r="C21549" s="2">
        <v>67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66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69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62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58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22003</v>
      </c>
      <c r="C21554" s="2">
        <v>61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22004</v>
      </c>
      <c r="C21555" s="2">
        <v>63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22005</v>
      </c>
      <c r="C21556" s="2">
        <v>57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60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62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68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67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67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66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64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62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22015</v>
      </c>
      <c r="C21566" s="2">
        <v>61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67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22017</v>
      </c>
      <c r="C21568" s="2">
        <v>70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22018</v>
      </c>
      <c r="C21569" s="2">
        <v>63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70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56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55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64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67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73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83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22026</v>
      </c>
      <c r="C21577" s="2">
        <v>66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63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63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86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63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57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57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60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53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68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22037</v>
      </c>
      <c r="C21588" s="2">
        <v>70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22038</v>
      </c>
      <c r="C21589" s="2">
        <v>70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22039</v>
      </c>
      <c r="C21590" s="2">
        <v>70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22040</v>
      </c>
      <c r="C21591" s="2">
        <v>50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22041</v>
      </c>
      <c r="C21592" s="2">
        <v>57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22042</v>
      </c>
      <c r="C21593" s="2">
        <v>62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22043</v>
      </c>
      <c r="C21594" s="2">
        <v>77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22044</v>
      </c>
      <c r="C21595" s="2">
        <v>62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22045</v>
      </c>
      <c r="C21596" s="2">
        <v>80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22046</v>
      </c>
      <c r="C21597" s="2">
        <v>84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22047</v>
      </c>
      <c r="C21598" s="2">
        <v>53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80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76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22053</v>
      </c>
      <c r="C21604" s="2">
        <v>72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69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22057</v>
      </c>
      <c r="C21608" s="2">
        <v>46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22058</v>
      </c>
      <c r="C21609" s="2">
        <v>80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77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22060</v>
      </c>
      <c r="C21611" s="2">
        <v>72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22061</v>
      </c>
      <c r="C21612" s="2">
        <v>71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22062</v>
      </c>
      <c r="C21613" s="2">
        <v>75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22063</v>
      </c>
      <c r="C21614" s="2">
        <v>55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22064</v>
      </c>
      <c r="C21615" s="2">
        <v>61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22065</v>
      </c>
      <c r="C21616" s="2">
        <v>61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22066</v>
      </c>
      <c r="C21617" s="2">
        <v>65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62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22068</v>
      </c>
      <c r="C21619" s="2">
        <v>68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66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70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22072</v>
      </c>
      <c r="C21623" s="2">
        <v>42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22073</v>
      </c>
      <c r="C21624" s="2">
        <v>45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59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22077</v>
      </c>
      <c r="C21628" s="2">
        <v>72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65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68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22080</v>
      </c>
      <c r="C21631" s="2">
        <v>75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22081</v>
      </c>
      <c r="C21632" s="2">
        <v>70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22082</v>
      </c>
      <c r="C21633" s="2">
        <v>91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70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69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22087</v>
      </c>
      <c r="C21638" s="2">
        <v>70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22088</v>
      </c>
      <c r="C21639" s="2">
        <v>74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22089</v>
      </c>
      <c r="C21640" s="2">
        <v>66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61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75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22093</v>
      </c>
      <c r="C21644" s="2">
        <v>77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77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86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43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22097</v>
      </c>
      <c r="C21648" s="2">
        <v>53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22098</v>
      </c>
      <c r="C21649" s="2">
        <v>59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22099</v>
      </c>
      <c r="C21650" s="2">
        <v>65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22100</v>
      </c>
      <c r="C21651" s="2">
        <v>63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62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58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77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22104</v>
      </c>
      <c r="C21655" s="2">
        <v>71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82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22106</v>
      </c>
      <c r="C21657" s="2">
        <v>80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22107</v>
      </c>
      <c r="C21658" s="2">
        <v>83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22108</v>
      </c>
      <c r="C21659" s="2">
        <v>87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88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76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56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22112</v>
      </c>
      <c r="C21663" s="2">
        <v>71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22113</v>
      </c>
      <c r="C21664" s="2">
        <v>85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80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82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36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22117</v>
      </c>
      <c r="C21668" s="2">
        <v>52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22118</v>
      </c>
      <c r="C21669" s="2">
        <v>83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87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71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22121</v>
      </c>
      <c r="C21672" s="2">
        <v>70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22122</v>
      </c>
      <c r="C21673" s="2">
        <v>68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22123</v>
      </c>
      <c r="C21674" s="2">
        <v>66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22124</v>
      </c>
      <c r="C21675" s="2">
        <v>50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62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81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75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65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71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22132</v>
      </c>
      <c r="C21683" s="2">
        <v>65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65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22134</v>
      </c>
      <c r="C21685" s="2">
        <v>69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22135</v>
      </c>
      <c r="C21686" s="2">
        <v>78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22136</v>
      </c>
      <c r="C21687" s="2">
        <v>86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83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63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22140</v>
      </c>
      <c r="C21691" s="2">
        <v>45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22141</v>
      </c>
      <c r="C21692" s="2">
        <v>51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22142</v>
      </c>
      <c r="C21693" s="2">
        <v>70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22143</v>
      </c>
      <c r="C21694" s="2">
        <v>73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22144</v>
      </c>
      <c r="C21695" s="2">
        <v>59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22145</v>
      </c>
      <c r="C21696" s="2">
        <v>52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22146</v>
      </c>
      <c r="C21697" s="2">
        <v>58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22147</v>
      </c>
      <c r="C21698" s="2">
        <v>51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22148</v>
      </c>
      <c r="C21699" s="2">
        <v>38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22149</v>
      </c>
      <c r="C21700" s="2">
        <v>49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22150</v>
      </c>
      <c r="C21701" s="2">
        <v>53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22151</v>
      </c>
      <c r="C21702" s="2">
        <v>57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22152</v>
      </c>
      <c r="C21703" s="2">
        <v>57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22153</v>
      </c>
      <c r="C21704" s="2">
        <v>60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22154</v>
      </c>
      <c r="C21705" s="2">
        <v>42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45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68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68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66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66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85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48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55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62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22167</v>
      </c>
      <c r="C21718" s="2">
        <v>70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40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22169</v>
      </c>
      <c r="C21720" s="2">
        <v>88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82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22173</v>
      </c>
      <c r="C21724" s="2">
        <v>33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22174</v>
      </c>
      <c r="C21725" s="2">
        <v>36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22175</v>
      </c>
      <c r="C21726" s="2">
        <v>59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59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58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54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74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22182</v>
      </c>
      <c r="C21733" s="2">
        <v>78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22183</v>
      </c>
      <c r="C21734" s="2">
        <v>48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22184</v>
      </c>
      <c r="C21735" s="2">
        <v>56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22185</v>
      </c>
      <c r="C21736" s="2">
        <v>58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22186</v>
      </c>
      <c r="C21737" s="2">
        <v>80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22188</v>
      </c>
      <c r="C21739" s="2">
        <v>38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22189</v>
      </c>
      <c r="C21740" s="2">
        <v>47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22190</v>
      </c>
      <c r="C21741" s="2">
        <v>55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53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93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45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49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22195</v>
      </c>
      <c r="C21746" s="2">
        <v>44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44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44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43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105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22202</v>
      </c>
      <c r="C21753" s="2">
        <v>49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22203</v>
      </c>
      <c r="C21754" s="2">
        <v>71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74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68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42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85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22208</v>
      </c>
      <c r="C21759" s="2">
        <v>62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54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62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22211</v>
      </c>
      <c r="C21762" s="2">
        <v>64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22212</v>
      </c>
      <c r="C21763" s="2">
        <v>71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22213</v>
      </c>
      <c r="C21764" s="2">
        <v>72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22214</v>
      </c>
      <c r="C21765" s="2">
        <v>93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86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84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74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22219</v>
      </c>
      <c r="C21770" s="2">
        <v>56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91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22222</v>
      </c>
      <c r="C21773" s="2">
        <v>93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22223</v>
      </c>
      <c r="C21774" s="2">
        <v>60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22224</v>
      </c>
      <c r="C21775" s="2">
        <v>61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22225</v>
      </c>
      <c r="C21776" s="2">
        <v>80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22226</v>
      </c>
      <c r="C21777" s="2">
        <v>82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76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74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98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90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42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22232</v>
      </c>
      <c r="C21783" s="2">
        <v>49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22233</v>
      </c>
      <c r="C21784" s="2">
        <v>52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22234</v>
      </c>
      <c r="C21785" s="2">
        <v>55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22235</v>
      </c>
      <c r="C21786" s="2">
        <v>59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22236</v>
      </c>
      <c r="C21787" s="2">
        <v>69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61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22240</v>
      </c>
      <c r="C21791" s="2">
        <v>67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22241</v>
      </c>
      <c r="C21792" s="2">
        <v>73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68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46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22244</v>
      </c>
      <c r="C21795" s="2">
        <v>52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22245</v>
      </c>
      <c r="C21796" s="2">
        <v>79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22246</v>
      </c>
      <c r="C21797" s="2">
        <v>74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22247</v>
      </c>
      <c r="C21798" s="2">
        <v>73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72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71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89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75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22252</v>
      </c>
      <c r="C21803" s="2">
        <v>77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22253</v>
      </c>
      <c r="C21804" s="2">
        <v>70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69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82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75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60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22258</v>
      </c>
      <c r="C21809" s="2">
        <v>67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22259</v>
      </c>
      <c r="C21810" s="2">
        <v>66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63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61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69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22263</v>
      </c>
      <c r="C21814" s="2">
        <v>54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41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73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22266</v>
      </c>
      <c r="C21817" s="2">
        <v>75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22267</v>
      </c>
      <c r="C21818" s="2">
        <v>90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86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69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52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90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84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61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22275</v>
      </c>
      <c r="C21826" s="2">
        <v>63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22276</v>
      </c>
      <c r="C21827" s="2">
        <v>72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22277</v>
      </c>
      <c r="C21828" s="2">
        <v>70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22278</v>
      </c>
      <c r="C21829" s="2">
        <v>72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22279</v>
      </c>
      <c r="C21830" s="2">
        <v>72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22280</v>
      </c>
      <c r="C21831" s="2">
        <v>101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22281</v>
      </c>
      <c r="C21832" s="2">
        <v>90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58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58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97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74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22289</v>
      </c>
      <c r="C21840" s="2">
        <v>95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22290</v>
      </c>
      <c r="C21841" s="2">
        <v>33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22291</v>
      </c>
      <c r="C21842" s="2">
        <v>69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22292</v>
      </c>
      <c r="C21843" s="2">
        <v>73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22294</v>
      </c>
      <c r="C21845" s="2">
        <v>76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22295</v>
      </c>
      <c r="C21846" s="2">
        <v>81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22296</v>
      </c>
      <c r="C21847" s="2">
        <v>68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74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71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83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22300</v>
      </c>
      <c r="C21851" s="2">
        <v>78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70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22302</v>
      </c>
      <c r="C21853" s="2">
        <v>72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22303</v>
      </c>
      <c r="C21854" s="2">
        <v>38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22304</v>
      </c>
      <c r="C21855" s="2">
        <v>53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22305</v>
      </c>
      <c r="C21856" s="2">
        <v>61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84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67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22308</v>
      </c>
      <c r="C21859" s="2">
        <v>69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22309</v>
      </c>
      <c r="C21860" s="2">
        <v>78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22310</v>
      </c>
      <c r="C21861" s="2">
        <v>76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22311</v>
      </c>
      <c r="C21862" s="2">
        <v>80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22312</v>
      </c>
      <c r="C21863" s="2">
        <v>86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79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78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22315</v>
      </c>
      <c r="C21866" s="2">
        <v>55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22316</v>
      </c>
      <c r="C21867" s="2">
        <v>66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22317</v>
      </c>
      <c r="C21868" s="2">
        <v>27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22318</v>
      </c>
      <c r="C21869" s="2">
        <v>41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22319</v>
      </c>
      <c r="C21870" s="2">
        <v>77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22320</v>
      </c>
      <c r="C21871" s="2">
        <v>80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22321</v>
      </c>
      <c r="C21872" s="2">
        <v>81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22322</v>
      </c>
      <c r="C21873" s="2">
        <v>69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22323</v>
      </c>
      <c r="C21874" s="2">
        <v>72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22324</v>
      </c>
      <c r="C21875" s="2">
        <v>74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22325</v>
      </c>
      <c r="C21876" s="2">
        <v>64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91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53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87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22330</v>
      </c>
      <c r="C21881" s="2">
        <v>69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22331</v>
      </c>
      <c r="C21882" s="2">
        <v>74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22332</v>
      </c>
      <c r="C21883" s="2">
        <v>79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75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90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60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22338</v>
      </c>
      <c r="C21889" s="2">
        <v>67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22339</v>
      </c>
      <c r="C21890" s="2">
        <v>57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50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22343</v>
      </c>
      <c r="C21894" s="2">
        <v>56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22344</v>
      </c>
      <c r="C21895" s="2">
        <v>61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22345</v>
      </c>
      <c r="C21896" s="2">
        <v>63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22346</v>
      </c>
      <c r="C21897" s="2">
        <v>63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22348</v>
      </c>
      <c r="C21899" s="2">
        <v>44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22349</v>
      </c>
      <c r="C21900" s="2">
        <v>46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22350</v>
      </c>
      <c r="C21901" s="2">
        <v>52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22351</v>
      </c>
      <c r="C21902" s="2">
        <v>61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22353</v>
      </c>
      <c r="C21904" s="2">
        <v>38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22354</v>
      </c>
      <c r="C21905" s="2">
        <v>45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22355</v>
      </c>
      <c r="C21906" s="2">
        <v>43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22356</v>
      </c>
      <c r="C21907" s="2">
        <v>50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22357</v>
      </c>
      <c r="C21908" s="2">
        <v>58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53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63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22360</v>
      </c>
      <c r="C21911" s="2">
        <v>65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22361</v>
      </c>
      <c r="C21912" s="2">
        <v>68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64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93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22365</v>
      </c>
      <c r="C21916" s="2">
        <v>79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22366</v>
      </c>
      <c r="C21917" s="2">
        <v>78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22367</v>
      </c>
      <c r="C21918" s="2">
        <v>54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22368</v>
      </c>
      <c r="C21919" s="2">
        <v>66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22369</v>
      </c>
      <c r="C21920" s="2">
        <v>54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22370</v>
      </c>
      <c r="C21921" s="2">
        <v>17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22371</v>
      </c>
      <c r="C21922" s="2">
        <v>23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22373</v>
      </c>
      <c r="C21924" s="2">
        <v>33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22374</v>
      </c>
      <c r="C21925" s="2">
        <v>35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22375</v>
      </c>
      <c r="C21926" s="2">
        <v>41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22376</v>
      </c>
      <c r="C21927" s="2">
        <v>44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22377</v>
      </c>
      <c r="C21928" s="2">
        <v>40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22378</v>
      </c>
      <c r="C21929" s="2">
        <v>46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22379</v>
      </c>
      <c r="C21930" s="2">
        <v>80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101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95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86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100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22386</v>
      </c>
      <c r="C21937" s="2">
        <v>63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22387</v>
      </c>
      <c r="C21938" s="2">
        <v>73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22388</v>
      </c>
      <c r="C21939" s="2">
        <v>79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22389</v>
      </c>
      <c r="C21940" s="2">
        <v>72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69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76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63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22393</v>
      </c>
      <c r="C21944" s="2">
        <v>66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22394</v>
      </c>
      <c r="C21945" s="2">
        <v>84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91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22396</v>
      </c>
      <c r="C21947" s="2">
        <v>96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22397</v>
      </c>
      <c r="C21948" s="2">
        <v>65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104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22399</v>
      </c>
      <c r="C21950" s="2">
        <v>77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73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39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22402</v>
      </c>
      <c r="C21953" s="2">
        <v>40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22403</v>
      </c>
      <c r="C21954" s="2">
        <v>45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22404</v>
      </c>
      <c r="C21955" s="2">
        <v>52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22405</v>
      </c>
      <c r="C21956" s="2">
        <v>57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22406</v>
      </c>
      <c r="C21957" s="2">
        <v>85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77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22412</v>
      </c>
      <c r="C21963" s="2">
        <v>38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22413</v>
      </c>
      <c r="C21964" s="2">
        <v>47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22414</v>
      </c>
      <c r="C21965" s="2">
        <v>72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88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22417</v>
      </c>
      <c r="C21968" s="2">
        <v>105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22418</v>
      </c>
      <c r="C21969" s="2">
        <v>83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76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88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22423</v>
      </c>
      <c r="C21974" s="2">
        <v>36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22424</v>
      </c>
      <c r="C21975" s="2">
        <v>44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22425</v>
      </c>
      <c r="C21976" s="2">
        <v>74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22426</v>
      </c>
      <c r="C21977" s="2">
        <v>74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22429</v>
      </c>
      <c r="C21980" s="2">
        <v>38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22430</v>
      </c>
      <c r="C21981" s="2">
        <v>72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70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72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71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82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62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22436</v>
      </c>
      <c r="C21987" s="2">
        <v>65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22437</v>
      </c>
      <c r="C21988" s="2">
        <v>66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22438</v>
      </c>
      <c r="C21989" s="2">
        <v>69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67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67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65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52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22443</v>
      </c>
      <c r="C21994" s="2">
        <v>58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22444</v>
      </c>
      <c r="C21995" s="2">
        <v>81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22445</v>
      </c>
      <c r="C21996" s="2">
        <v>83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22446</v>
      </c>
      <c r="C21997" s="2">
        <v>77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22447</v>
      </c>
      <c r="C21998" s="2">
        <v>51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22448</v>
      </c>
      <c r="C21999" s="2">
        <v>59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22449</v>
      </c>
      <c r="C22000" s="2">
        <v>90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22450</v>
      </c>
      <c r="C22001" s="2">
        <v>95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22451</v>
      </c>
      <c r="C22002" s="2">
        <v>112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101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82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78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86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22456</v>
      </c>
      <c r="C22007" s="2">
        <v>89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75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22458</v>
      </c>
      <c r="C22009" s="2">
        <v>78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22459</v>
      </c>
      <c r="C22010" s="2">
        <v>66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22460</v>
      </c>
      <c r="C22011" s="2">
        <v>66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71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22462</v>
      </c>
      <c r="C22013" s="2">
        <v>61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22463</v>
      </c>
      <c r="C22014" s="2">
        <v>65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22464</v>
      </c>
      <c r="C22015" s="2">
        <v>65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87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86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76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22468</v>
      </c>
      <c r="C22019" s="2">
        <v>98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98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79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67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22472</v>
      </c>
      <c r="C22023" s="2">
        <v>70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22473</v>
      </c>
      <c r="C22024" s="2">
        <v>69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22474</v>
      </c>
      <c r="C22025" s="2">
        <v>66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22475</v>
      </c>
      <c r="C22026" s="2">
        <v>67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22476</v>
      </c>
      <c r="C22027" s="2">
        <v>77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22477</v>
      </c>
      <c r="C22028" s="2">
        <v>67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70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22479</v>
      </c>
      <c r="C22030" s="2">
        <v>72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22480</v>
      </c>
      <c r="C22031" s="2">
        <v>78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71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22482</v>
      </c>
      <c r="C22033" s="2">
        <v>74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22483</v>
      </c>
      <c r="C22034" s="2">
        <v>22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22484</v>
      </c>
      <c r="C22035" s="2">
        <v>41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22485</v>
      </c>
      <c r="C22036" s="2">
        <v>30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22487</v>
      </c>
      <c r="C22038" s="2">
        <v>45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62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22492</v>
      </c>
      <c r="C22043" s="2">
        <v>89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82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38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22495</v>
      </c>
      <c r="C22046" s="2">
        <v>39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22496</v>
      </c>
      <c r="C22047" s="2">
        <v>89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22497</v>
      </c>
      <c r="C22048" s="2">
        <v>70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22498</v>
      </c>
      <c r="C22049" s="2">
        <v>72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22499</v>
      </c>
      <c r="C22050" s="2">
        <v>78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77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68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22502</v>
      </c>
      <c r="C22053" s="2">
        <v>71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22503</v>
      </c>
      <c r="C22054" s="2">
        <v>72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65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22505</v>
      </c>
      <c r="C22056" s="2">
        <v>73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22506</v>
      </c>
      <c r="C22057" s="2">
        <v>53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22507</v>
      </c>
      <c r="C22058" s="2">
        <v>88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84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71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22510</v>
      </c>
      <c r="C22061" s="2">
        <v>78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22511</v>
      </c>
      <c r="C22062" s="2">
        <v>85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72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81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79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74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22516</v>
      </c>
      <c r="C22067" s="2">
        <v>72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22517</v>
      </c>
      <c r="C22068" s="2">
        <v>78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22518</v>
      </c>
      <c r="C22069" s="2">
        <v>82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22519</v>
      </c>
      <c r="C22070" s="2">
        <v>65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22520</v>
      </c>
      <c r="C22071" s="2">
        <v>68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22521</v>
      </c>
      <c r="C22072" s="2">
        <v>70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22522</v>
      </c>
      <c r="C22073" s="2">
        <v>64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22523</v>
      </c>
      <c r="C22074" s="2">
        <v>65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22524</v>
      </c>
      <c r="C22075" s="2">
        <v>50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81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75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82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22529</v>
      </c>
      <c r="C22080" s="2">
        <v>85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79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85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80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50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22534</v>
      </c>
      <c r="C22085" s="2">
        <v>54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22535</v>
      </c>
      <c r="C22086" s="2">
        <v>60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22536</v>
      </c>
      <c r="C22087" s="2">
        <v>87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77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73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80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22540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72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22542</v>
      </c>
      <c r="C22093" s="2">
        <v>68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22545</v>
      </c>
      <c r="C22096" s="2">
        <v>37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22546</v>
      </c>
      <c r="C22097" s="2">
        <v>83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22547</v>
      </c>
      <c r="C22098" s="2">
        <v>72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22549</v>
      </c>
      <c r="C22100" s="2">
        <v>36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22550</v>
      </c>
      <c r="C22101" s="2">
        <v>92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84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80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71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68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66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62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65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93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22562</v>
      </c>
      <c r="C22113" s="2">
        <v>85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22563</v>
      </c>
      <c r="C22114" s="2">
        <v>82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22564</v>
      </c>
      <c r="C22115" s="2">
        <v>81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22565</v>
      </c>
      <c r="C22116" s="2">
        <v>78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72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22569</v>
      </c>
      <c r="C22120" s="2">
        <v>74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22570</v>
      </c>
      <c r="C22121" s="2">
        <v>85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22571</v>
      </c>
      <c r="C22122" s="2">
        <v>87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85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68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70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22575</v>
      </c>
      <c r="C22126" s="2">
        <v>69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22576</v>
      </c>
      <c r="C22127" s="2">
        <v>68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22577</v>
      </c>
      <c r="C22128" s="2">
        <v>66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22578</v>
      </c>
      <c r="C22129" s="2">
        <v>71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22579</v>
      </c>
      <c r="C22130" s="2">
        <v>78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22580</v>
      </c>
      <c r="C22131" s="2">
        <v>91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22581</v>
      </c>
      <c r="C22132" s="2">
        <v>87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77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22583</v>
      </c>
      <c r="C22134" s="2">
        <v>75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22584</v>
      </c>
      <c r="C22135" s="2">
        <v>79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76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88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22587</v>
      </c>
      <c r="C22138" s="2">
        <v>84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22588</v>
      </c>
      <c r="C22139" s="2">
        <v>96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22589</v>
      </c>
      <c r="C22140" s="2">
        <v>91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22590</v>
      </c>
      <c r="C22141" s="2">
        <v>85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22591</v>
      </c>
      <c r="C22142" s="2">
        <v>91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22592</v>
      </c>
      <c r="C22143" s="2">
        <v>41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22595</v>
      </c>
      <c r="C22146" s="2">
        <v>45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22596</v>
      </c>
      <c r="C22147" s="2">
        <v>55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22597</v>
      </c>
      <c r="C22148" s="2">
        <v>58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22598</v>
      </c>
      <c r="C22149" s="2">
        <v>81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22600</v>
      </c>
      <c r="C22151" s="2">
        <v>39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22601</v>
      </c>
      <c r="C22152" s="2">
        <v>47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22602</v>
      </c>
      <c r="C22153" s="2">
        <v>68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22603</v>
      </c>
      <c r="C22154" s="2">
        <v>50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84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22606</v>
      </c>
      <c r="C22157" s="2">
        <v>61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22607</v>
      </c>
      <c r="C22158" s="2">
        <v>62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22608</v>
      </c>
      <c r="C22159" s="2">
        <v>66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22609</v>
      </c>
      <c r="C22160" s="2">
        <v>72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22610</v>
      </c>
      <c r="C22161" s="2">
        <v>84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22611</v>
      </c>
      <c r="C22162" s="2">
        <v>63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22612</v>
      </c>
      <c r="C22163" s="2">
        <v>60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22613</v>
      </c>
      <c r="C22164" s="2">
        <v>64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22614</v>
      </c>
      <c r="C22165" s="2">
        <v>67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22615</v>
      </c>
      <c r="C22166" s="2">
        <v>68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22616</v>
      </c>
      <c r="C22167" s="2">
        <v>58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46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69</v>
      </c>
      <c r="D22170" s="2" t="s">
        <v>457</v>
      </c>
      <c r="E22170" s="2"/>
      <c r="F22170" s="2"/>
      <c r="G22170" s="2"/>
      <c r="H22170" s="2"/>
    </row>
    <row r="22171" spans="2:8">
      <c r="B22171" s="2" t="s">
        <v>22620</v>
      </c>
      <c r="C22171" s="2">
        <v>76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22621</v>
      </c>
      <c r="C22172" s="2">
        <v>75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48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68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72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72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109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22629</v>
      </c>
      <c r="C22180" s="2">
        <v>41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63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22632</v>
      </c>
      <c r="C22183" s="2">
        <v>73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22633</v>
      </c>
      <c r="C22184" s="2">
        <v>81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71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67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22636</v>
      </c>
      <c r="C22187" s="2">
        <v>42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73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22640</v>
      </c>
      <c r="C22191" s="2">
        <v>73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22641</v>
      </c>
      <c r="C22192" s="2">
        <v>93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86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72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22648</v>
      </c>
      <c r="C22199" s="2">
        <v>51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22649</v>
      </c>
      <c r="C22200" s="2">
        <v>56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22650</v>
      </c>
      <c r="C22201" s="2">
        <v>45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71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22656</v>
      </c>
      <c r="C22207" s="2">
        <v>88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86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78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77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70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82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59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67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22664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70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22666</v>
      </c>
      <c r="C22217" s="2">
        <v>105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67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67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85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22670</v>
      </c>
      <c r="C22221" s="2">
        <v>84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22674</v>
      </c>
      <c r="C22225" s="2">
        <v>37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22675</v>
      </c>
      <c r="C22226" s="2">
        <v>77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22676</v>
      </c>
      <c r="C22227" s="2">
        <v>84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22677</v>
      </c>
      <c r="C22228" s="2">
        <v>71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71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75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22680</v>
      </c>
      <c r="C22231" s="2">
        <v>73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22681</v>
      </c>
      <c r="C22232" s="2">
        <v>80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22682</v>
      </c>
      <c r="C22233" s="2">
        <v>69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61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30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22687</v>
      </c>
      <c r="C22238" s="2">
        <v>42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22688</v>
      </c>
      <c r="C22239" s="2">
        <v>74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47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98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22691</v>
      </c>
      <c r="C22242" s="2">
        <v>86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77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77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74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75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73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60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22698</v>
      </c>
      <c r="C22249" s="2">
        <v>64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22699</v>
      </c>
      <c r="C22250" s="2">
        <v>71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22703</v>
      </c>
      <c r="C22254" s="2">
        <v>65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64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66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62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83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22708</v>
      </c>
      <c r="C22259" s="2">
        <v>81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22709</v>
      </c>
      <c r="C22260" s="2">
        <v>80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22710</v>
      </c>
      <c r="C22261" s="2">
        <v>83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22711</v>
      </c>
      <c r="C22262" s="2">
        <v>65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22712</v>
      </c>
      <c r="C22263" s="2">
        <v>70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22713</v>
      </c>
      <c r="C22264" s="2">
        <v>88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22714</v>
      </c>
      <c r="C22265" s="2">
        <v>81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66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22716</v>
      </c>
      <c r="C22267" s="2">
        <v>71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22717</v>
      </c>
      <c r="C22268" s="2">
        <v>79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22718</v>
      </c>
      <c r="C22269" s="2">
        <v>66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22719</v>
      </c>
      <c r="C22270" s="2">
        <v>69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22720</v>
      </c>
      <c r="C22271" s="2">
        <v>68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22721</v>
      </c>
      <c r="C22272" s="2">
        <v>67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22722</v>
      </c>
      <c r="C22273" s="2">
        <v>77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76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62</v>
      </c>
      <c r="D22275" s="2" t="s">
        <v>457</v>
      </c>
      <c r="E22275" s="2"/>
      <c r="F22275" s="2"/>
      <c r="G22275" s="2"/>
      <c r="H22275" s="2"/>
    </row>
    <row r="22276" spans="2:8">
      <c r="B22276" s="2" t="s">
        <v>22725</v>
      </c>
      <c r="C22276" s="2">
        <v>67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22726</v>
      </c>
      <c r="C22277" s="2">
        <v>64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90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22728</v>
      </c>
      <c r="C22279" s="2">
        <v>87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117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22730</v>
      </c>
      <c r="C22281" s="2">
        <v>78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22731</v>
      </c>
      <c r="C22282" s="2">
        <v>79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65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22733</v>
      </c>
      <c r="C22284" s="2">
        <v>60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22734</v>
      </c>
      <c r="C22285" s="2">
        <v>63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22735</v>
      </c>
      <c r="C22286" s="2">
        <v>80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22736</v>
      </c>
      <c r="C22287" s="2">
        <v>72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71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94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22739</v>
      </c>
      <c r="C22290" s="2">
        <v>97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22740</v>
      </c>
      <c r="C22291" s="2">
        <v>67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22741</v>
      </c>
      <c r="C22292" s="2">
        <v>68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22742</v>
      </c>
      <c r="C22293" s="2">
        <v>72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22743</v>
      </c>
      <c r="C22294" s="2">
        <v>88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22744</v>
      </c>
      <c r="C22295" s="2">
        <v>54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70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71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68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74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70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73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22751</v>
      </c>
      <c r="C22302" s="2">
        <v>78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22752</v>
      </c>
      <c r="C22303" s="2">
        <v>68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22753</v>
      </c>
      <c r="C22304" s="2">
        <v>70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22754</v>
      </c>
      <c r="C22305" s="2">
        <v>79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22755</v>
      </c>
      <c r="C22306" s="2">
        <v>72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22756</v>
      </c>
      <c r="C22307" s="2">
        <v>73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22757</v>
      </c>
      <c r="C22308" s="2">
        <v>81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48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71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68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68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88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22764</v>
      </c>
      <c r="C22315" s="2">
        <v>77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22765</v>
      </c>
      <c r="C22316" s="2">
        <v>71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22766</v>
      </c>
      <c r="C22317" s="2">
        <v>75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22767</v>
      </c>
      <c r="C22318" s="2">
        <v>81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22768</v>
      </c>
      <c r="C22319" s="2">
        <v>64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65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22770</v>
      </c>
      <c r="C22321" s="2">
        <v>68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22771</v>
      </c>
      <c r="C22322" s="2">
        <v>77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22772</v>
      </c>
      <c r="C22323" s="2">
        <v>78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22773</v>
      </c>
      <c r="C22324" s="2">
        <v>73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22774</v>
      </c>
      <c r="C22325" s="2">
        <v>83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48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49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50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52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22781</v>
      </c>
      <c r="C22332" s="2">
        <v>60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22782</v>
      </c>
      <c r="C22333" s="2">
        <v>63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22783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67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22790</v>
      </c>
      <c r="C22341" s="2">
        <v>44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22791</v>
      </c>
      <c r="C22342" s="2">
        <v>74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72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19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35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22798</v>
      </c>
      <c r="C22349" s="2">
        <v>38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22799</v>
      </c>
      <c r="C22350" s="2">
        <v>98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22800</v>
      </c>
      <c r="C22351" s="2">
        <v>70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22801</v>
      </c>
      <c r="C22352" s="2">
        <v>77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22805</v>
      </c>
      <c r="C22356" s="2">
        <v>39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22806</v>
      </c>
      <c r="C22357" s="2">
        <v>68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22807</v>
      </c>
      <c r="C22358" s="2">
        <v>71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22808</v>
      </c>
      <c r="C22359" s="2">
        <v>70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22809</v>
      </c>
      <c r="C22360" s="2">
        <v>68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22810</v>
      </c>
      <c r="C22361" s="2">
        <v>71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22811</v>
      </c>
      <c r="C22362" s="2">
        <v>74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22812</v>
      </c>
      <c r="C22363" s="2">
        <v>70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68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63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98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22825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65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59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69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22831</v>
      </c>
      <c r="C22382" s="2">
        <v>73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22833</v>
      </c>
      <c r="C22384" s="2">
        <v>24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22836</v>
      </c>
      <c r="C22387" s="2">
        <v>65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64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74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22839</v>
      </c>
      <c r="C22390" s="2">
        <v>65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22840</v>
      </c>
      <c r="C22391" s="2">
        <v>67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22841</v>
      </c>
      <c r="C22392" s="2">
        <v>83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85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22843</v>
      </c>
      <c r="C22394" s="2">
        <v>93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22844</v>
      </c>
      <c r="C22395" s="2">
        <v>74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22845</v>
      </c>
      <c r="C22396" s="2">
        <v>75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70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70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94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100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95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80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22852</v>
      </c>
      <c r="C22403" s="2">
        <v>87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22853</v>
      </c>
      <c r="C22404" s="2">
        <v>59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61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84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79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62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66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22859</v>
      </c>
      <c r="C22410" s="2">
        <v>23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70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71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69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78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22866</v>
      </c>
      <c r="C22417" s="2">
        <v>87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83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59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22869</v>
      </c>
      <c r="C22420" s="2">
        <v>61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22870</v>
      </c>
      <c r="C22421" s="2">
        <v>70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22871</v>
      </c>
      <c r="C22422" s="2">
        <v>68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67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69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79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80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75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94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97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22879</v>
      </c>
      <c r="C22430" s="2">
        <v>24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22881</v>
      </c>
      <c r="C22432" s="2">
        <v>37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22882</v>
      </c>
      <c r="C22433" s="2">
        <v>67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22883</v>
      </c>
      <c r="C22434" s="2">
        <v>16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22885</v>
      </c>
      <c r="C22436" s="2">
        <v>33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22886</v>
      </c>
      <c r="C22437" s="2">
        <v>36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22887</v>
      </c>
      <c r="C22438" s="2">
        <v>93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22888</v>
      </c>
      <c r="C22439" s="2">
        <v>89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72</v>
      </c>
      <c r="D22440" s="2" t="s">
        <v>457</v>
      </c>
      <c r="E22440" s="2"/>
      <c r="F22440" s="2"/>
      <c r="G22440" s="2"/>
      <c r="H22440" s="2"/>
    </row>
    <row r="22441" spans="2:8">
      <c r="B22441" s="2" t="s">
        <v>22890</v>
      </c>
      <c r="C22441" s="2">
        <v>72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22891</v>
      </c>
      <c r="C22442" s="2">
        <v>76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72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84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82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80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68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22897</v>
      </c>
      <c r="C22448" s="2">
        <v>63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63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22900</v>
      </c>
      <c r="C22451" s="2">
        <v>45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22901</v>
      </c>
      <c r="C22452" s="2">
        <v>63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22902</v>
      </c>
      <c r="C22453" s="2">
        <v>65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22903</v>
      </c>
      <c r="C22454" s="2">
        <v>94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62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22905</v>
      </c>
      <c r="C22456" s="2">
        <v>66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22907</v>
      </c>
      <c r="C22458" s="2">
        <v>43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58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42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48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22912</v>
      </c>
      <c r="C22463" s="2">
        <v>90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87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64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63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70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22917</v>
      </c>
      <c r="C22468" s="2">
        <v>83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22918</v>
      </c>
      <c r="C22469" s="2">
        <v>21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22919</v>
      </c>
      <c r="C22470" s="2">
        <v>33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22920</v>
      </c>
      <c r="C22471" s="2">
        <v>42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22921</v>
      </c>
      <c r="C22472" s="2">
        <v>78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22922</v>
      </c>
      <c r="C22473" s="2">
        <v>87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22923</v>
      </c>
      <c r="C22474" s="2">
        <v>81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80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105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22926</v>
      </c>
      <c r="C22477" s="2">
        <v>79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22927</v>
      </c>
      <c r="C22478" s="2">
        <v>68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73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22929</v>
      </c>
      <c r="C22480" s="2">
        <v>75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22930</v>
      </c>
      <c r="C22481" s="2">
        <v>83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63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22932</v>
      </c>
      <c r="C22483" s="2">
        <v>69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22933</v>
      </c>
      <c r="C22484" s="2">
        <v>68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22934</v>
      </c>
      <c r="C22485" s="2">
        <v>69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67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94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22937</v>
      </c>
      <c r="C22488" s="2">
        <v>16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22939</v>
      </c>
      <c r="C22490" s="2">
        <v>35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22940</v>
      </c>
      <c r="C22491" s="2">
        <v>37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44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22942</v>
      </c>
      <c r="C22493" s="2">
        <v>75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70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22944</v>
      </c>
      <c r="C22495" s="2">
        <v>72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22945</v>
      </c>
      <c r="C22496" s="2">
        <v>94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22948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72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78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22954</v>
      </c>
      <c r="C22505" s="2">
        <v>36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46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74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78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60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57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77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67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22962</v>
      </c>
      <c r="C22513" s="2">
        <v>74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22963</v>
      </c>
      <c r="C22514" s="2">
        <v>81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22964</v>
      </c>
      <c r="C22515" s="2">
        <v>65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22965</v>
      </c>
      <c r="C22516" s="2">
        <v>66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22966</v>
      </c>
      <c r="C22517" s="2">
        <v>94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22967</v>
      </c>
      <c r="C22518" s="2">
        <v>68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84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22969</v>
      </c>
      <c r="C22520" s="2">
        <v>80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22970</v>
      </c>
      <c r="C22521" s="2">
        <v>76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74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84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84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77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71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22976</v>
      </c>
      <c r="C22527" s="2">
        <v>75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22977</v>
      </c>
      <c r="C22528" s="2">
        <v>60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60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58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55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22982</v>
      </c>
      <c r="C22533" s="2">
        <v>32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22984</v>
      </c>
      <c r="C22535" s="2">
        <v>72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22985</v>
      </c>
      <c r="C22536" s="2">
        <v>76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22986</v>
      </c>
      <c r="C22537" s="2">
        <v>57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56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67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22989</v>
      </c>
      <c r="C22540" s="2">
        <v>65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22990</v>
      </c>
      <c r="C22541" s="2">
        <v>69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22991</v>
      </c>
      <c r="C22542" s="2">
        <v>58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19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22996</v>
      </c>
      <c r="C22547" s="2">
        <v>83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82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22998</v>
      </c>
      <c r="C22549" s="2">
        <v>83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22999</v>
      </c>
      <c r="C22550" s="2">
        <v>48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48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78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57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23003</v>
      </c>
      <c r="C22554" s="2">
        <v>61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23004</v>
      </c>
      <c r="C22555" s="2">
        <v>62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23005</v>
      </c>
      <c r="C22556" s="2">
        <v>64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23006</v>
      </c>
      <c r="C22557" s="2">
        <v>63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23007</v>
      </c>
      <c r="C22558" s="2">
        <v>62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23008</v>
      </c>
      <c r="C22559" s="2">
        <v>16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23010</v>
      </c>
      <c r="C22561" s="2">
        <v>37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23011</v>
      </c>
      <c r="C22562" s="2">
        <v>64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74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23013</v>
      </c>
      <c r="C22564" s="2">
        <v>75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23014</v>
      </c>
      <c r="C22565" s="2">
        <v>75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73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76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23017</v>
      </c>
      <c r="C22568" s="2">
        <v>63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23018</v>
      </c>
      <c r="C22569" s="2">
        <v>64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23019</v>
      </c>
      <c r="C22570" s="2">
        <v>85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80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63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23022</v>
      </c>
      <c r="C22573" s="2">
        <v>77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51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23024</v>
      </c>
      <c r="C22575" s="2">
        <v>53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23025</v>
      </c>
      <c r="C22576" s="2">
        <v>87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23026</v>
      </c>
      <c r="C22577" s="2">
        <v>68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23027</v>
      </c>
      <c r="C22578" s="2">
        <v>74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23028</v>
      </c>
      <c r="C22579" s="2">
        <v>78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23029</v>
      </c>
      <c r="C22580" s="2">
        <v>83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23030</v>
      </c>
      <c r="C22581" s="2">
        <v>81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62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23032</v>
      </c>
      <c r="C22583" s="2">
        <v>68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23033</v>
      </c>
      <c r="C22584" s="2">
        <v>46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23034</v>
      </c>
      <c r="C22585" s="2">
        <v>62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23035</v>
      </c>
      <c r="C22586" s="2">
        <v>65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84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23037</v>
      </c>
      <c r="C22588" s="2">
        <v>86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23038</v>
      </c>
      <c r="C22589" s="2">
        <v>77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23039</v>
      </c>
      <c r="C22590" s="2">
        <v>79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23040</v>
      </c>
      <c r="C22591" s="2">
        <v>73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70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65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68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23044</v>
      </c>
      <c r="C22595" s="2">
        <v>16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23047</v>
      </c>
      <c r="C22598" s="2">
        <v>60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23048</v>
      </c>
      <c r="C22599" s="2">
        <v>63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23049</v>
      </c>
      <c r="C22600" s="2">
        <v>63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23050</v>
      </c>
      <c r="C22601" s="2">
        <v>61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23052</v>
      </c>
      <c r="C22603" s="2">
        <v>41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23053</v>
      </c>
      <c r="C22604" s="2">
        <v>52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23054</v>
      </c>
      <c r="C22605" s="2">
        <v>90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89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86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23057</v>
      </c>
      <c r="C22608" s="2">
        <v>59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50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69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23060</v>
      </c>
      <c r="C22611" s="2">
        <v>73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23061</v>
      </c>
      <c r="C22612" s="2">
        <v>69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67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60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83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78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67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63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59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92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23070</v>
      </c>
      <c r="C22621" s="2">
        <v>93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23071</v>
      </c>
      <c r="C22622" s="2">
        <v>71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23072</v>
      </c>
      <c r="C22623" s="2">
        <v>69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23073</v>
      </c>
      <c r="C22624" s="2">
        <v>87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123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23075</v>
      </c>
      <c r="C22626" s="2">
        <v>72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23076</v>
      </c>
      <c r="C22627" s="2">
        <v>72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71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63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23080</v>
      </c>
      <c r="C22631" s="2">
        <v>45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23081</v>
      </c>
      <c r="C22632" s="2">
        <v>53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48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45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66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76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107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67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23098</v>
      </c>
      <c r="C22649" s="2">
        <v>72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23099</v>
      </c>
      <c r="C22650" s="2">
        <v>103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88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89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71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67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65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91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87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65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75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23109</v>
      </c>
      <c r="C22660" s="2">
        <v>85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23110</v>
      </c>
      <c r="C22661" s="2">
        <v>82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23111</v>
      </c>
      <c r="C22662" s="2">
        <v>84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23112</v>
      </c>
      <c r="C22663" s="2">
        <v>90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84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59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56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51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86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23118</v>
      </c>
      <c r="C22669" s="2">
        <v>17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23120</v>
      </c>
      <c r="C22671" s="2">
        <v>41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23121</v>
      </c>
      <c r="C22672" s="2">
        <v>118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23122</v>
      </c>
      <c r="C22673" s="2">
        <v>73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68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23130</v>
      </c>
      <c r="C22681" s="2">
        <v>17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23135</v>
      </c>
      <c r="C22686" s="2">
        <v>40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23136</v>
      </c>
      <c r="C22687" s="2">
        <v>62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42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23138</v>
      </c>
      <c r="C22689" s="2">
        <v>90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80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85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78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31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23144</v>
      </c>
      <c r="C22695" s="2">
        <v>67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23145</v>
      </c>
      <c r="C22696" s="2">
        <v>69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23146</v>
      </c>
      <c r="C22697" s="2">
        <v>54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23147</v>
      </c>
      <c r="C22698" s="2">
        <v>56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23148</v>
      </c>
      <c r="C22699" s="2">
        <v>74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71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73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23151</v>
      </c>
      <c r="C22702" s="2">
        <v>75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23154</v>
      </c>
      <c r="C22705" s="2">
        <v>48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23155</v>
      </c>
      <c r="C22706" s="2">
        <v>59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23156</v>
      </c>
      <c r="C22707" s="2">
        <v>78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68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66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73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23160</v>
      </c>
      <c r="C22711" s="2">
        <v>79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23161</v>
      </c>
      <c r="C22712" s="2">
        <v>20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23163</v>
      </c>
      <c r="C22714" s="2">
        <v>69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23164</v>
      </c>
      <c r="C22715" s="2">
        <v>71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23165</v>
      </c>
      <c r="C22716" s="2">
        <v>19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23167</v>
      </c>
      <c r="C22718" s="2">
        <v>39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23168</v>
      </c>
      <c r="C22719" s="2">
        <v>43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23169</v>
      </c>
      <c r="C22720" s="2">
        <v>18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23171</v>
      </c>
      <c r="C22722" s="2">
        <v>39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23172</v>
      </c>
      <c r="C22723" s="2">
        <v>44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23176</v>
      </c>
      <c r="C22727" s="2">
        <v>100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41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100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61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40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82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23185</v>
      </c>
      <c r="C22736" s="2">
        <v>82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23186</v>
      </c>
      <c r="C22737" s="2">
        <v>72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23187</v>
      </c>
      <c r="C22738" s="2">
        <v>72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23188</v>
      </c>
      <c r="C22739" s="2">
        <v>105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23189</v>
      </c>
      <c r="C22740" s="2">
        <v>21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23191</v>
      </c>
      <c r="C22742" s="2">
        <v>37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23192</v>
      </c>
      <c r="C22743" s="2">
        <v>45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23193</v>
      </c>
      <c r="C22744" s="2">
        <v>51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55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60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58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58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59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68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67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76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23202</v>
      </c>
      <c r="C22753" s="2">
        <v>69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66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72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23205</v>
      </c>
      <c r="C22756" s="2">
        <v>73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23206</v>
      </c>
      <c r="C22757" s="2">
        <v>52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23207</v>
      </c>
      <c r="C22758" s="2">
        <v>65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64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63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60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23213</v>
      </c>
      <c r="C22764" s="2">
        <v>45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23214</v>
      </c>
      <c r="C22765" s="2">
        <v>64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65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33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23217</v>
      </c>
      <c r="C22768" s="2">
        <v>44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23218</v>
      </c>
      <c r="C22769" s="2">
        <v>50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23219</v>
      </c>
      <c r="C22770" s="2">
        <v>97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97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84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23223</v>
      </c>
      <c r="C22774" s="2">
        <v>38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23224</v>
      </c>
      <c r="C22775" s="2">
        <v>46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23225</v>
      </c>
      <c r="C22776" s="2">
        <v>74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23226</v>
      </c>
      <c r="C22777" s="2">
        <v>77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23228</v>
      </c>
      <c r="C22779" s="2">
        <v>38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23229</v>
      </c>
      <c r="C22780" s="2">
        <v>44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23230</v>
      </c>
      <c r="C22781" s="2">
        <v>61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59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70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23233</v>
      </c>
      <c r="C22784" s="2">
        <v>53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23234</v>
      </c>
      <c r="C22785" s="2">
        <v>60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23235</v>
      </c>
      <c r="C22786" s="2">
        <v>93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23236</v>
      </c>
      <c r="C22787" s="2">
        <v>98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23237</v>
      </c>
      <c r="C22788" s="2">
        <v>43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87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23241</v>
      </c>
      <c r="C22792" s="2">
        <v>40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68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23244</v>
      </c>
      <c r="C22795" s="2">
        <v>75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23246</v>
      </c>
      <c r="C22797" s="2">
        <v>38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23247</v>
      </c>
      <c r="C22798" s="2">
        <v>50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23248</v>
      </c>
      <c r="C22799" s="2">
        <v>75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23249</v>
      </c>
      <c r="C22800" s="2">
        <v>80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23250</v>
      </c>
      <c r="C22801" s="2">
        <v>84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80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67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88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67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23255</v>
      </c>
      <c r="C22806" s="2">
        <v>72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103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89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23262</v>
      </c>
      <c r="C22813" s="2">
        <v>41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23263</v>
      </c>
      <c r="C22814" s="2">
        <v>51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23264</v>
      </c>
      <c r="C22815" s="2">
        <v>72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23265</v>
      </c>
      <c r="C22816" s="2">
        <v>73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23266</v>
      </c>
      <c r="C22817" s="2">
        <v>64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89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23270</v>
      </c>
      <c r="C22821" s="2">
        <v>57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23271</v>
      </c>
      <c r="C22822" s="2">
        <v>68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23272</v>
      </c>
      <c r="C22823" s="2">
        <v>80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23273</v>
      </c>
      <c r="C22824" s="2">
        <v>103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99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72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71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83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23281</v>
      </c>
      <c r="C22832" s="2">
        <v>26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23284</v>
      </c>
      <c r="C22835" s="2">
        <v>42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23285</v>
      </c>
      <c r="C22836" s="2">
        <v>47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23286</v>
      </c>
      <c r="C22837" s="2">
        <v>70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68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15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23293</v>
      </c>
      <c r="C22844" s="2">
        <v>54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23294</v>
      </c>
      <c r="C22845" s="2">
        <v>63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23295</v>
      </c>
      <c r="C22846" s="2">
        <v>68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23296</v>
      </c>
      <c r="C22847" s="2">
        <v>20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23297</v>
      </c>
      <c r="C22848" s="2">
        <v>33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23298</v>
      </c>
      <c r="C22849" s="2">
        <v>44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23299</v>
      </c>
      <c r="C22850" s="2">
        <v>44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23300</v>
      </c>
      <c r="C22851" s="2">
        <v>53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23301</v>
      </c>
      <c r="C22852" s="2">
        <v>63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23302</v>
      </c>
      <c r="C22853" s="2">
        <v>61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55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85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72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23306</v>
      </c>
      <c r="C22857" s="2">
        <v>105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75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23308</v>
      </c>
      <c r="C22859" s="2">
        <v>65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62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74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70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23312</v>
      </c>
      <c r="C22863" s="2">
        <v>34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23313</v>
      </c>
      <c r="C22864" s="2">
        <v>45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23315</v>
      </c>
      <c r="C22866" s="2">
        <v>44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23317</v>
      </c>
      <c r="C22868" s="2">
        <v>44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99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82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23322</v>
      </c>
      <c r="C22873" s="2">
        <v>85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23323</v>
      </c>
      <c r="C22874" s="2">
        <v>86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23324</v>
      </c>
      <c r="C22875" s="2">
        <v>87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23325</v>
      </c>
      <c r="C22876" s="2">
        <v>86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23326</v>
      </c>
      <c r="C22877" s="2">
        <v>85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23327</v>
      </c>
      <c r="C22878" s="2">
        <v>84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23328</v>
      </c>
      <c r="C22879" s="2">
        <v>66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23329</v>
      </c>
      <c r="C22880" s="2">
        <v>83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23330</v>
      </c>
      <c r="C22881" s="2">
        <v>87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23331</v>
      </c>
      <c r="C22882" s="2">
        <v>77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75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93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23334</v>
      </c>
      <c r="C22885" s="2">
        <v>93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23335</v>
      </c>
      <c r="C22886" s="2">
        <v>88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23336</v>
      </c>
      <c r="C22887" s="2">
        <v>82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77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85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23339</v>
      </c>
      <c r="C22890" s="2">
        <v>64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23340</v>
      </c>
      <c r="C22891" s="2">
        <v>56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54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23345</v>
      </c>
      <c r="C22896" s="2">
        <v>38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23346</v>
      </c>
      <c r="C22897" s="2">
        <v>65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23347</v>
      </c>
      <c r="C22898" s="2">
        <v>81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78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75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23350</v>
      </c>
      <c r="C22901" s="2">
        <v>82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23351</v>
      </c>
      <c r="C22902" s="2">
        <v>91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23352</v>
      </c>
      <c r="C22903" s="2">
        <v>95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23353</v>
      </c>
      <c r="C22904" s="2">
        <v>75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72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80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23356</v>
      </c>
      <c r="C22907" s="2">
        <v>77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23357</v>
      </c>
      <c r="C22908" s="2">
        <v>80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23358</v>
      </c>
      <c r="C22909" s="2">
        <v>80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23359</v>
      </c>
      <c r="C22910" s="2">
        <v>81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23360</v>
      </c>
      <c r="C22911" s="2">
        <v>90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86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87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23363</v>
      </c>
      <c r="C22914" s="2">
        <v>77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23364</v>
      </c>
      <c r="C22915" s="2">
        <v>68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18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23367</v>
      </c>
      <c r="C22918" s="2">
        <v>39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23368</v>
      </c>
      <c r="C22919" s="2">
        <v>42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23369</v>
      </c>
      <c r="C22920" s="2">
        <v>60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23370</v>
      </c>
      <c r="C22921" s="2">
        <v>62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23371</v>
      </c>
      <c r="C22922" s="2">
        <v>64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23372</v>
      </c>
      <c r="C22923" s="2">
        <v>66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23373</v>
      </c>
      <c r="C22924" s="2">
        <v>67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23374</v>
      </c>
      <c r="C22925" s="2">
        <v>69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23375</v>
      </c>
      <c r="C22926" s="2">
        <v>70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23376</v>
      </c>
      <c r="C22927" s="2">
        <v>70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23377</v>
      </c>
      <c r="C22928" s="2">
        <v>71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23378</v>
      </c>
      <c r="C22929" s="2">
        <v>70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23379</v>
      </c>
      <c r="C22930" s="2">
        <v>67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23380</v>
      </c>
      <c r="C22931" s="2">
        <v>68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23381</v>
      </c>
      <c r="C22932" s="2">
        <v>74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23382</v>
      </c>
      <c r="C22933" s="2">
        <v>77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23383</v>
      </c>
      <c r="C22934" s="2">
        <v>97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92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64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65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63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64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69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68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15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23392</v>
      </c>
      <c r="C22943" s="2">
        <v>19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23393</v>
      </c>
      <c r="C22944" s="2">
        <v>21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23394</v>
      </c>
      <c r="C22945" s="2">
        <v>32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23395</v>
      </c>
      <c r="C22946" s="2">
        <v>101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23396</v>
      </c>
      <c r="C22947" s="2">
        <v>49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72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23400</v>
      </c>
      <c r="C22951" s="2">
        <v>77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23401</v>
      </c>
      <c r="C22952" s="2">
        <v>72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74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74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73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69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65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71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70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78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77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81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78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78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79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73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69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23419</v>
      </c>
      <c r="C22970" s="2">
        <v>41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23420</v>
      </c>
      <c r="C22971" s="2">
        <v>52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23421</v>
      </c>
      <c r="C22972" s="2">
        <v>79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23422</v>
      </c>
      <c r="C22973" s="2">
        <v>80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23423</v>
      </c>
      <c r="C22974" s="2">
        <v>82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78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64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60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70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70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65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61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126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23432</v>
      </c>
      <c r="C22983" s="2">
        <v>81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23433</v>
      </c>
      <c r="C22984" s="2">
        <v>84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23434</v>
      </c>
      <c r="C22985" s="2">
        <v>90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23435</v>
      </c>
      <c r="C22986" s="2">
        <v>37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65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23438</v>
      </c>
      <c r="C22989" s="2">
        <v>69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23439</v>
      </c>
      <c r="C22990" s="2">
        <v>64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23440</v>
      </c>
      <c r="C22991" s="2">
        <v>68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23441</v>
      </c>
      <c r="C22992" s="2">
        <v>66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23442</v>
      </c>
      <c r="C22993" s="2">
        <v>73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23443</v>
      </c>
      <c r="C22994" s="2">
        <v>71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71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67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23446</v>
      </c>
      <c r="C22997" s="2">
        <v>70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23447</v>
      </c>
      <c r="C22998" s="2">
        <v>40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64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64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88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23452</v>
      </c>
      <c r="C23003" s="2">
        <v>88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87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84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82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23456</v>
      </c>
      <c r="C23007" s="2">
        <v>90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23457</v>
      </c>
      <c r="C23008" s="2">
        <v>92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88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80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103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23461</v>
      </c>
      <c r="C23012" s="2">
        <v>88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53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23463</v>
      </c>
      <c r="C23014" s="2">
        <v>59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23464</v>
      </c>
      <c r="C23015" s="2">
        <v>64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91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90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68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23468</v>
      </c>
      <c r="C23019" s="2">
        <v>72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23469</v>
      </c>
      <c r="C23020" s="2">
        <v>91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101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67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65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75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78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52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23477</v>
      </c>
      <c r="C23028" s="2">
        <v>63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23478</v>
      </c>
      <c r="C23029" s="2">
        <v>72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23479</v>
      </c>
      <c r="C23030" s="2">
        <v>79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23480</v>
      </c>
      <c r="C23031" s="2">
        <v>19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23481</v>
      </c>
      <c r="C23032" s="2">
        <v>22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23485</v>
      </c>
      <c r="C23036" s="2">
        <v>87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93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67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23488</v>
      </c>
      <c r="C23039" s="2">
        <v>70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23489</v>
      </c>
      <c r="C23040" s="2">
        <v>70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23490</v>
      </c>
      <c r="C23041" s="2">
        <v>70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23491</v>
      </c>
      <c r="C23042" s="2">
        <v>70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23492</v>
      </c>
      <c r="C23043" s="2">
        <v>81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78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23494</v>
      </c>
      <c r="C23045" s="2">
        <v>82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23495</v>
      </c>
      <c r="C23046" s="2">
        <v>79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86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84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96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23499</v>
      </c>
      <c r="C23050" s="2">
        <v>79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74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76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23502</v>
      </c>
      <c r="C23053" s="2">
        <v>78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23503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87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23507</v>
      </c>
      <c r="C23058" s="2">
        <v>93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93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106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91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23511</v>
      </c>
      <c r="C23062" s="2">
        <v>85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64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80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78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41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90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23518</v>
      </c>
      <c r="C23069" s="2">
        <v>72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91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23520</v>
      </c>
      <c r="C23071" s="2">
        <v>87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71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69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87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23524</v>
      </c>
      <c r="C23075" s="2">
        <v>90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23527</v>
      </c>
      <c r="C23078" s="2">
        <v>43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23529</v>
      </c>
      <c r="C23080" s="2">
        <v>39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23530</v>
      </c>
      <c r="C23081" s="2">
        <v>44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23531</v>
      </c>
      <c r="C23082" s="2">
        <v>82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23532</v>
      </c>
      <c r="C23083" s="2">
        <v>103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23533</v>
      </c>
      <c r="C23084" s="2">
        <v>76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69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68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96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23537</v>
      </c>
      <c r="C23088" s="2">
        <v>104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23538</v>
      </c>
      <c r="C23089" s="2">
        <v>88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78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77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74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23542</v>
      </c>
      <c r="C23093" s="2">
        <v>78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23543</v>
      </c>
      <c r="C23094" s="2">
        <v>79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23544</v>
      </c>
      <c r="C23095" s="2">
        <v>66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71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112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85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23548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94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92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23551</v>
      </c>
      <c r="C23102" s="2">
        <v>113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23552</v>
      </c>
      <c r="C23103" s="2">
        <v>83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23553</v>
      </c>
      <c r="C23104" s="2">
        <v>85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23554</v>
      </c>
      <c r="C23105" s="2">
        <v>14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23555</v>
      </c>
      <c r="C23106" s="2">
        <v>20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23559</v>
      </c>
      <c r="C23110" s="2">
        <v>87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86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80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66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23563</v>
      </c>
      <c r="C23114" s="2">
        <v>69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23564</v>
      </c>
      <c r="C23115" s="2">
        <v>90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87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106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23567</v>
      </c>
      <c r="C23118" s="2">
        <v>86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23568</v>
      </c>
      <c r="C23119" s="2">
        <v>51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23569</v>
      </c>
      <c r="C23120" s="2">
        <v>108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23571</v>
      </c>
      <c r="C23122" s="2">
        <v>67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23572</v>
      </c>
      <c r="C23123" s="2">
        <v>70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23573</v>
      </c>
      <c r="C23124" s="2">
        <v>71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23574</v>
      </c>
      <c r="C23125" s="2">
        <v>70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23575</v>
      </c>
      <c r="C23126" s="2">
        <v>69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23576</v>
      </c>
      <c r="C23127" s="2">
        <v>69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23577</v>
      </c>
      <c r="C23128" s="2">
        <v>69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23578</v>
      </c>
      <c r="C23129" s="2">
        <v>67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23579</v>
      </c>
      <c r="C23130" s="2">
        <v>66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23580</v>
      </c>
      <c r="C23131" s="2">
        <v>72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23581</v>
      </c>
      <c r="C23132" s="2">
        <v>62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23582</v>
      </c>
      <c r="C23133" s="2">
        <v>65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68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67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65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69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23587</v>
      </c>
      <c r="C23138" s="2">
        <v>70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23588</v>
      </c>
      <c r="C23139" s="2">
        <v>84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23589</v>
      </c>
      <c r="C23140" s="2">
        <v>88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23590</v>
      </c>
      <c r="C23141" s="2">
        <v>85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74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23592</v>
      </c>
      <c r="C23143" s="2">
        <v>79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23593</v>
      </c>
      <c r="C23144" s="2">
        <v>75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23594</v>
      </c>
      <c r="C23145" s="2">
        <v>76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23595</v>
      </c>
      <c r="C23146" s="2">
        <v>78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23596</v>
      </c>
      <c r="C23147" s="2">
        <v>78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23597</v>
      </c>
      <c r="C23148" s="2">
        <v>65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23598</v>
      </c>
      <c r="C23149" s="2">
        <v>70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23599</v>
      </c>
      <c r="C23150" s="2">
        <v>75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73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84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23602</v>
      </c>
      <c r="C23153" s="2">
        <v>97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23603</v>
      </c>
      <c r="C23154" s="2">
        <v>84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78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23605</v>
      </c>
      <c r="C23156" s="2">
        <v>80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23606</v>
      </c>
      <c r="C23157" s="2">
        <v>84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70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67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91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86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87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23613</v>
      </c>
      <c r="C23164" s="2">
        <v>77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84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23615</v>
      </c>
      <c r="C23166" s="2">
        <v>85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23616</v>
      </c>
      <c r="C23167" s="2">
        <v>75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69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85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23619</v>
      </c>
      <c r="C23170" s="2">
        <v>70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88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80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81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72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23624</v>
      </c>
      <c r="C23175" s="2">
        <v>76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23625</v>
      </c>
      <c r="C23176" s="2">
        <v>76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23626</v>
      </c>
      <c r="C23177" s="2">
        <v>77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23627</v>
      </c>
      <c r="C23178" s="2">
        <v>77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23628</v>
      </c>
      <c r="C23179" s="2">
        <v>77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23631</v>
      </c>
      <c r="C23182" s="2">
        <v>36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23632</v>
      </c>
      <c r="C23183" s="2">
        <v>57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23633</v>
      </c>
      <c r="C23184" s="2">
        <v>62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23634</v>
      </c>
      <c r="C23185" s="2">
        <v>72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62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60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61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59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82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75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23641</v>
      </c>
      <c r="C23192" s="2">
        <v>75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23642</v>
      </c>
      <c r="C23193" s="2">
        <v>71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23643</v>
      </c>
      <c r="C23194" s="2">
        <v>74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23644</v>
      </c>
      <c r="C23195" s="2">
        <v>63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99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84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23647</v>
      </c>
      <c r="C23198" s="2">
        <v>86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23648</v>
      </c>
      <c r="C23199" s="2">
        <v>20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23649</v>
      </c>
      <c r="C23200" s="2">
        <v>72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69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85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82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90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23654</v>
      </c>
      <c r="C23205" s="2">
        <v>75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81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23656</v>
      </c>
      <c r="C23207" s="2">
        <v>71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68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103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60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56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79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23662</v>
      </c>
      <c r="C23213" s="2">
        <v>80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23663</v>
      </c>
      <c r="C23214" s="2">
        <v>74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23664</v>
      </c>
      <c r="C23215" s="2">
        <v>77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23665</v>
      </c>
      <c r="C23216" s="2">
        <v>83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23666</v>
      </c>
      <c r="C23217" s="2">
        <v>91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87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73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72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23673</v>
      </c>
      <c r="C23224" s="2">
        <v>39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23674</v>
      </c>
      <c r="C23225" s="2">
        <v>77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23675</v>
      </c>
      <c r="C23226" s="2">
        <v>90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23676</v>
      </c>
      <c r="C23227" s="2">
        <v>84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79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77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82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23680</v>
      </c>
      <c r="C23231" s="2">
        <v>87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23681</v>
      </c>
      <c r="C23232" s="2">
        <v>88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23682</v>
      </c>
      <c r="C23233" s="2">
        <v>81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80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23684</v>
      </c>
      <c r="C23235" s="2">
        <v>83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23685</v>
      </c>
      <c r="C23236" s="2">
        <v>84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23686</v>
      </c>
      <c r="C23237" s="2">
        <v>84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23687</v>
      </c>
      <c r="C23238" s="2">
        <v>78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23688</v>
      </c>
      <c r="C23239" s="2">
        <v>81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23689</v>
      </c>
      <c r="C23240" s="2">
        <v>82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23690</v>
      </c>
      <c r="C23241" s="2">
        <v>81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23691</v>
      </c>
      <c r="C23242" s="2">
        <v>84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23692</v>
      </c>
      <c r="C23243" s="2">
        <v>82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78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72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71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69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69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65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68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68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67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61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63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81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23705</v>
      </c>
      <c r="C23256" s="2">
        <v>65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68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66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65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63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60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60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72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17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23714</v>
      </c>
      <c r="C23265" s="2">
        <v>26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23716</v>
      </c>
      <c r="C23267" s="2">
        <v>64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23717</v>
      </c>
      <c r="C23268" s="2">
        <v>70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23718</v>
      </c>
      <c r="C23269" s="2">
        <v>84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66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63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52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53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51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14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23726</v>
      </c>
      <c r="C23277" s="2">
        <v>30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23728</v>
      </c>
      <c r="C23279" s="2">
        <v>40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23729</v>
      </c>
      <c r="C23280" s="2">
        <v>48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23730</v>
      </c>
      <c r="C23281" s="2">
        <v>58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23731</v>
      </c>
      <c r="C23282" s="2">
        <v>79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96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74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73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94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23736</v>
      </c>
      <c r="C23287" s="2">
        <v>93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23737</v>
      </c>
      <c r="C23288" s="2">
        <v>65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64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23739</v>
      </c>
      <c r="C23290" s="2">
        <v>68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23740</v>
      </c>
      <c r="C23291" s="2">
        <v>78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74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84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79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71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23747</v>
      </c>
      <c r="C23298" s="2">
        <v>55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97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23749</v>
      </c>
      <c r="C23300" s="2">
        <v>90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92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23751</v>
      </c>
      <c r="C23302" s="2">
        <v>77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23752</v>
      </c>
      <c r="C23303" s="2">
        <v>81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77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85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75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86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84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75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23759</v>
      </c>
      <c r="C23310" s="2">
        <v>82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71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23762</v>
      </c>
      <c r="C23313" s="2">
        <v>39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23763</v>
      </c>
      <c r="C23314" s="2">
        <v>40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23764</v>
      </c>
      <c r="C23315" s="2">
        <v>42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23765</v>
      </c>
      <c r="C23316" s="2">
        <v>43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23766</v>
      </c>
      <c r="C23317" s="2">
        <v>44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23767</v>
      </c>
      <c r="C23318" s="2">
        <v>44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23768</v>
      </c>
      <c r="C23319" s="2">
        <v>65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23769</v>
      </c>
      <c r="C23320" s="2">
        <v>67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23770</v>
      </c>
      <c r="C23321" s="2">
        <v>56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53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53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51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48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23776</v>
      </c>
      <c r="C23327" s="2">
        <v>62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61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63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34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23780</v>
      </c>
      <c r="C23331" s="2">
        <v>101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83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23782</v>
      </c>
      <c r="C23333" s="2">
        <v>102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86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69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23785</v>
      </c>
      <c r="C23336" s="2">
        <v>71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23786</v>
      </c>
      <c r="C23337" s="2">
        <v>68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70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77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23789</v>
      </c>
      <c r="C23340" s="2">
        <v>80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23790</v>
      </c>
      <c r="C23341" s="2">
        <v>83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59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23792</v>
      </c>
      <c r="C23343" s="2">
        <v>61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23793</v>
      </c>
      <c r="C23344" s="2">
        <v>64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23794</v>
      </c>
      <c r="C23345" s="2">
        <v>79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85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23802</v>
      </c>
      <c r="C23353" s="2">
        <v>88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23803</v>
      </c>
      <c r="C23354" s="2">
        <v>74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23804</v>
      </c>
      <c r="C23355" s="2">
        <v>79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23805</v>
      </c>
      <c r="C23356" s="2">
        <v>68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23806</v>
      </c>
      <c r="C23357" s="2">
        <v>71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23807</v>
      </c>
      <c r="C23358" s="2">
        <v>68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23808</v>
      </c>
      <c r="C23359" s="2">
        <v>70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23809</v>
      </c>
      <c r="C23360" s="2">
        <v>48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50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55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23812</v>
      </c>
      <c r="C23363" s="2">
        <v>57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23813</v>
      </c>
      <c r="C23364" s="2">
        <v>65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23814</v>
      </c>
      <c r="C23365" s="2">
        <v>70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23815</v>
      </c>
      <c r="C23366" s="2">
        <v>70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23816</v>
      </c>
      <c r="C23367" s="2">
        <v>70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23817</v>
      </c>
      <c r="C23368" s="2">
        <v>75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23818</v>
      </c>
      <c r="C23369" s="2">
        <v>103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70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23820</v>
      </c>
      <c r="C23371" s="2">
        <v>74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23821</v>
      </c>
      <c r="C23372" s="2">
        <v>17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23822</v>
      </c>
      <c r="C23373" s="2">
        <v>25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23825</v>
      </c>
      <c r="C23376" s="2">
        <v>68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23826</v>
      </c>
      <c r="C23377" s="2">
        <v>74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23827</v>
      </c>
      <c r="C23378" s="2">
        <v>65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62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84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23830</v>
      </c>
      <c r="C23381" s="2">
        <v>85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23831</v>
      </c>
      <c r="C23382" s="2">
        <v>110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23832</v>
      </c>
      <c r="C23383" s="2">
        <v>66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23833</v>
      </c>
      <c r="C23384" s="2">
        <v>19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23835</v>
      </c>
      <c r="C23386" s="2">
        <v>33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23836</v>
      </c>
      <c r="C23387" s="2">
        <v>42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23838</v>
      </c>
      <c r="C23389" s="2">
        <v>38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23839</v>
      </c>
      <c r="C23390" s="2">
        <v>43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23840</v>
      </c>
      <c r="C23391" s="2">
        <v>77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82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62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61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61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57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86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23847</v>
      </c>
      <c r="C23398" s="2">
        <v>80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75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81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75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23853</v>
      </c>
      <c r="C23404" s="2">
        <v>41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23854</v>
      </c>
      <c r="C23405" s="2">
        <v>74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85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93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23857</v>
      </c>
      <c r="C23408" s="2">
        <v>76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73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78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23860</v>
      </c>
      <c r="C23411" s="2">
        <v>81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23861</v>
      </c>
      <c r="C23412" s="2">
        <v>83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23862</v>
      </c>
      <c r="C23413" s="2">
        <v>81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23863</v>
      </c>
      <c r="C23414" s="2">
        <v>72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88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57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23866</v>
      </c>
      <c r="C23417" s="2">
        <v>61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23867</v>
      </c>
      <c r="C23418" s="2">
        <v>68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72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71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71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72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70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64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70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66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86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85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82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67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70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69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67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70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23885</v>
      </c>
      <c r="C23436" s="2">
        <v>38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23886</v>
      </c>
      <c r="C23437" s="2">
        <v>46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23887</v>
      </c>
      <c r="C23438" s="2">
        <v>50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72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65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45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45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65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63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67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80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23898</v>
      </c>
      <c r="C23449" s="2">
        <v>49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55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58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66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66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23903</v>
      </c>
      <c r="C23454" s="2">
        <v>73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23904</v>
      </c>
      <c r="C23455" s="2">
        <v>69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82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23906</v>
      </c>
      <c r="C23457" s="2">
        <v>96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87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91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23910</v>
      </c>
      <c r="C23461" s="2">
        <v>44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23911</v>
      </c>
      <c r="C23462" s="2">
        <v>78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79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80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89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23915</v>
      </c>
      <c r="C23466" s="2">
        <v>90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23916</v>
      </c>
      <c r="C23467" s="2">
        <v>56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78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90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72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83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23924</v>
      </c>
      <c r="C23475" s="2">
        <v>48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23927</v>
      </c>
      <c r="C23478" s="2">
        <v>46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23928</v>
      </c>
      <c r="C23479" s="2">
        <v>71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94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93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70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23932</v>
      </c>
      <c r="C23483" s="2">
        <v>75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23933</v>
      </c>
      <c r="C23484" s="2">
        <v>72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23934</v>
      </c>
      <c r="C23485" s="2">
        <v>78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23935</v>
      </c>
      <c r="C23486" s="2">
        <v>77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74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78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75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68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23940</v>
      </c>
      <c r="C23491" s="2">
        <v>72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67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91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87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80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23945</v>
      </c>
      <c r="C23496" s="2">
        <v>81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23946</v>
      </c>
      <c r="C23497" s="2">
        <v>38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73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23949</v>
      </c>
      <c r="C23500" s="2">
        <v>20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23951</v>
      </c>
      <c r="C23502" s="2">
        <v>44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23952</v>
      </c>
      <c r="C23503" s="2">
        <v>93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23953</v>
      </c>
      <c r="C23504" s="2">
        <v>62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62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61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58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60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52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23959</v>
      </c>
      <c r="C23510" s="2">
        <v>55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23960</v>
      </c>
      <c r="C23511" s="2">
        <v>58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23961</v>
      </c>
      <c r="C23512" s="2">
        <v>61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23962</v>
      </c>
      <c r="C23513" s="2">
        <v>62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23963</v>
      </c>
      <c r="C23514" s="2">
        <v>45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78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24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23967</v>
      </c>
      <c r="C23518" s="2">
        <v>33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23968</v>
      </c>
      <c r="C23519" s="2">
        <v>77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72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27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23971</v>
      </c>
      <c r="C23522" s="2">
        <v>39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23972</v>
      </c>
      <c r="C23523" s="2">
        <v>44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23973</v>
      </c>
      <c r="C23524" s="2">
        <v>23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23974</v>
      </c>
      <c r="C23525" s="2">
        <v>33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23975</v>
      </c>
      <c r="C23526" s="2">
        <v>76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72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72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23978</v>
      </c>
      <c r="C23529" s="2">
        <v>76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23979</v>
      </c>
      <c r="C23530" s="2">
        <v>75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23980</v>
      </c>
      <c r="C23531" s="2">
        <v>63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60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57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81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23984</v>
      </c>
      <c r="C23535" s="2">
        <v>86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23985</v>
      </c>
      <c r="C23536" s="2">
        <v>66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23986</v>
      </c>
      <c r="C23537" s="2">
        <v>71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23987</v>
      </c>
      <c r="C23538" s="2">
        <v>68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71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72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75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23991</v>
      </c>
      <c r="C23542" s="2">
        <v>15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23994</v>
      </c>
      <c r="C23545" s="2">
        <v>43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23995</v>
      </c>
      <c r="C23546" s="2">
        <v>68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72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70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84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23999</v>
      </c>
      <c r="C23550" s="2">
        <v>78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81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71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24002</v>
      </c>
      <c r="C23553" s="2">
        <v>66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62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61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69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57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58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67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64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79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24011</v>
      </c>
      <c r="C23562" s="2">
        <v>145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85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72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66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63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75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24017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129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24020</v>
      </c>
      <c r="C23571" s="2">
        <v>78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77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72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75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70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75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24026</v>
      </c>
      <c r="C23577" s="2">
        <v>83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24027</v>
      </c>
      <c r="C23578" s="2">
        <v>67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62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83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77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76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76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76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76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79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24036</v>
      </c>
      <c r="C23587" s="2">
        <v>87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24037</v>
      </c>
      <c r="C23588" s="2">
        <v>81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78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73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24040</v>
      </c>
      <c r="C23591" s="2">
        <v>78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24041</v>
      </c>
      <c r="C23592" s="2">
        <v>68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68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69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68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76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24046</v>
      </c>
      <c r="C23597" s="2">
        <v>77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24047</v>
      </c>
      <c r="C23598" s="2">
        <v>67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24048</v>
      </c>
      <c r="C23599" s="2">
        <v>84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24049</v>
      </c>
      <c r="C23600" s="2">
        <v>86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24050</v>
      </c>
      <c r="C23601" s="2">
        <v>86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24051</v>
      </c>
      <c r="C23602" s="2">
        <v>65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63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81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24054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69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67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66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62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65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63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24063</v>
      </c>
      <c r="C23614" s="2">
        <v>68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24064</v>
      </c>
      <c r="C23615" s="2">
        <v>82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24065</v>
      </c>
      <c r="C23616" s="2">
        <v>68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68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67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64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68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24070</v>
      </c>
      <c r="C23621" s="2">
        <v>69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24071</v>
      </c>
      <c r="C23622" s="2">
        <v>76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93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70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75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24075</v>
      </c>
      <c r="C23626" s="2">
        <v>72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24076</v>
      </c>
      <c r="C23627" s="2">
        <v>69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80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60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24082</v>
      </c>
      <c r="C23633" s="2">
        <v>62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24083</v>
      </c>
      <c r="C23634" s="2">
        <v>63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24084</v>
      </c>
      <c r="C23635" s="2">
        <v>103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68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24086</v>
      </c>
      <c r="C23637" s="2">
        <v>72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24087</v>
      </c>
      <c r="C23638" s="2">
        <v>69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66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75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75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74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77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77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75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93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64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64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63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60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86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80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74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73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57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24105</v>
      </c>
      <c r="C23656" s="2">
        <v>60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24106</v>
      </c>
      <c r="C23657" s="2">
        <v>79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77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67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24109</v>
      </c>
      <c r="C23660" s="2">
        <v>68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24110</v>
      </c>
      <c r="C23661" s="2">
        <v>67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24111</v>
      </c>
      <c r="C23662" s="2">
        <v>82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76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76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24114</v>
      </c>
      <c r="C23665" s="2">
        <v>72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79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74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72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75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63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75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24121</v>
      </c>
      <c r="C23672" s="2">
        <v>62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24122</v>
      </c>
      <c r="C23673" s="2">
        <v>68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24123</v>
      </c>
      <c r="C23674" s="2">
        <v>65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24124</v>
      </c>
      <c r="C23675" s="2">
        <v>70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24125</v>
      </c>
      <c r="C23676" s="2">
        <v>73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24126</v>
      </c>
      <c r="C23677" s="2">
        <v>77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24127</v>
      </c>
      <c r="C23678" s="2">
        <v>95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24128</v>
      </c>
      <c r="C23679" s="2">
        <v>98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24130</v>
      </c>
      <c r="C23681" s="2">
        <v>30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35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73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24139</v>
      </c>
      <c r="C23690" s="2">
        <v>73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68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86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24142</v>
      </c>
      <c r="C23693" s="2">
        <v>88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24143</v>
      </c>
      <c r="C23694" s="2">
        <v>85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72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72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69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72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95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24149</v>
      </c>
      <c r="C23700" s="2">
        <v>58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24150</v>
      </c>
      <c r="C23701" s="2">
        <v>65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24151</v>
      </c>
      <c r="C23702" s="2">
        <v>73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68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45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64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24157</v>
      </c>
      <c r="C23708" s="2">
        <v>68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70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24159</v>
      </c>
      <c r="C23710" s="2">
        <v>85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24160</v>
      </c>
      <c r="C23711" s="2">
        <v>74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24161</v>
      </c>
      <c r="C23712" s="2">
        <v>75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24162</v>
      </c>
      <c r="C23713" s="2">
        <v>87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83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77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76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57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72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74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70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84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77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68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24175</v>
      </c>
      <c r="C23726" s="2">
        <v>66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24176</v>
      </c>
      <c r="C23727" s="2">
        <v>71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24177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55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54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52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86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24182</v>
      </c>
      <c r="C23733" s="2">
        <v>89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24183</v>
      </c>
      <c r="C23734" s="2">
        <v>88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24184</v>
      </c>
      <c r="C23735" s="2">
        <v>83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68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65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75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65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76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75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64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70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69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67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72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24196</v>
      </c>
      <c r="C23747" s="2">
        <v>98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24197</v>
      </c>
      <c r="C23748" s="2">
        <v>77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79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66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66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80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83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24203</v>
      </c>
      <c r="C23754" s="2">
        <v>69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24204</v>
      </c>
      <c r="C23755" s="2">
        <v>93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78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70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79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24208</v>
      </c>
      <c r="C23759" s="2">
        <v>54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69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24210</v>
      </c>
      <c r="C23761" s="2">
        <v>70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24211</v>
      </c>
      <c r="C23762" s="2">
        <v>62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59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67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83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80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72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72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74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74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76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73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74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24223</v>
      </c>
      <c r="C23774" s="2">
        <v>76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24224</v>
      </c>
      <c r="C23775" s="2">
        <v>43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73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64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61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68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77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64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24237</v>
      </c>
      <c r="C23788" s="2">
        <v>68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24238</v>
      </c>
      <c r="C23789" s="2">
        <v>81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46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24240</v>
      </c>
      <c r="C23791" s="2">
        <v>55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24241</v>
      </c>
      <c r="C23792" s="2">
        <v>63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24242</v>
      </c>
      <c r="C23793" s="2">
        <v>71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24243</v>
      </c>
      <c r="C23794" s="2">
        <v>73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24244</v>
      </c>
      <c r="C23795" s="2">
        <v>75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24245</v>
      </c>
      <c r="C23796" s="2">
        <v>89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24246</v>
      </c>
      <c r="C23797" s="2">
        <v>96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24247</v>
      </c>
      <c r="C23798" s="2">
        <v>77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24248</v>
      </c>
      <c r="C23799" s="2">
        <v>88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24251</v>
      </c>
      <c r="C23802" s="2">
        <v>47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24252</v>
      </c>
      <c r="C23803" s="2">
        <v>79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24253</v>
      </c>
      <c r="C23804" s="2">
        <v>77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24254</v>
      </c>
      <c r="C23805" s="2">
        <v>81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24255</v>
      </c>
      <c r="C23806" s="2">
        <v>70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69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68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77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76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75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75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73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67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62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73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24266</v>
      </c>
      <c r="C23817" s="2">
        <v>76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68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24268</v>
      </c>
      <c r="C23819" s="2">
        <v>72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24269</v>
      </c>
      <c r="C23820" s="2">
        <v>72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24270</v>
      </c>
      <c r="C23821" s="2">
        <v>67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24271</v>
      </c>
      <c r="C23822" s="2">
        <v>69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70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24273</v>
      </c>
      <c r="C23824" s="2">
        <v>75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77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73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67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24277</v>
      </c>
      <c r="C23828" s="2">
        <v>77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79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74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85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24281</v>
      </c>
      <c r="C23832" s="2">
        <v>85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24282</v>
      </c>
      <c r="C23833" s="2">
        <v>67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83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24284</v>
      </c>
      <c r="C23835" s="2">
        <v>70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68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73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71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72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78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24290</v>
      </c>
      <c r="C23841" s="2">
        <v>84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24291</v>
      </c>
      <c r="C23842" s="2">
        <v>84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24292</v>
      </c>
      <c r="C23843" s="2">
        <v>85</v>
      </c>
      <c r="D23843" s="2" t="s">
        <v>457</v>
      </c>
      <c r="E23843" s="2"/>
      <c r="F23843" s="2"/>
      <c r="G23843" s="2"/>
      <c r="H23843" s="2"/>
    </row>
    <row r="23844" spans="2:8">
      <c r="B23844" s="2" t="s">
        <v>24293</v>
      </c>
      <c r="C23844" s="2">
        <v>77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73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87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24296</v>
      </c>
      <c r="C23847" s="2">
        <v>93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24297</v>
      </c>
      <c r="C23848" s="2">
        <v>76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24298</v>
      </c>
      <c r="C23849" s="2">
        <v>57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55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48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24301</v>
      </c>
      <c r="C23852" s="2">
        <v>57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24302</v>
      </c>
      <c r="C23853" s="2">
        <v>63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74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80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75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71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24307</v>
      </c>
      <c r="C23858" s="2">
        <v>72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24308</v>
      </c>
      <c r="C23859" s="2">
        <v>114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88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24310</v>
      </c>
      <c r="C23861" s="2">
        <v>70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68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67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72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67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59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74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75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74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72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86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81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83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82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89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85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84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79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80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71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24330</v>
      </c>
      <c r="C23881" s="2">
        <v>72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24331</v>
      </c>
      <c r="C23882" s="2">
        <v>81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78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92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84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24335</v>
      </c>
      <c r="C23886" s="2">
        <v>95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24336</v>
      </c>
      <c r="C23887" s="2">
        <v>98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78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24338</v>
      </c>
      <c r="C23889" s="2">
        <v>94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24339</v>
      </c>
      <c r="C23890" s="2">
        <v>65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60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84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71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62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75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24345</v>
      </c>
      <c r="C23896" s="2">
        <v>44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24346</v>
      </c>
      <c r="C23897" s="2">
        <v>65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68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97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24349</v>
      </c>
      <c r="C23900" s="2">
        <v>66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65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61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61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24353</v>
      </c>
      <c r="C23904" s="2">
        <v>84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78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73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24356</v>
      </c>
      <c r="C23907" s="2">
        <v>72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24357</v>
      </c>
      <c r="C23908" s="2">
        <v>64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49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24359</v>
      </c>
      <c r="C23910" s="2">
        <v>81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24362</v>
      </c>
      <c r="C23913" s="2">
        <v>68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24364</v>
      </c>
      <c r="C23915" s="2">
        <v>38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24365</v>
      </c>
      <c r="C23916" s="2">
        <v>46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24366</v>
      </c>
      <c r="C23917" s="2">
        <v>57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24367</v>
      </c>
      <c r="C23918" s="2">
        <v>67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69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68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78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99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24372</v>
      </c>
      <c r="C23923" s="2">
        <v>29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24373</v>
      </c>
      <c r="C23924" s="2">
        <v>74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24374</v>
      </c>
      <c r="C23925" s="2">
        <v>74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24375</v>
      </c>
      <c r="C23926" s="2">
        <v>80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75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83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67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62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68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24381</v>
      </c>
      <c r="C23932" s="2">
        <v>73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24382</v>
      </c>
      <c r="C23933" s="2">
        <v>81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24383</v>
      </c>
      <c r="C23934" s="2">
        <v>71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72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57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24386</v>
      </c>
      <c r="C23937" s="2">
        <v>58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24387</v>
      </c>
      <c r="C23938" s="2">
        <v>59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24388</v>
      </c>
      <c r="C23939" s="2">
        <v>59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24389</v>
      </c>
      <c r="C23940" s="2">
        <v>59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24391</v>
      </c>
      <c r="C23942" s="2">
        <v>39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24392</v>
      </c>
      <c r="C23943" s="2">
        <v>50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24393</v>
      </c>
      <c r="C23944" s="2">
        <v>76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24394</v>
      </c>
      <c r="C23945" s="2">
        <v>41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43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24402</v>
      </c>
      <c r="C23953" s="2">
        <v>71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64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24404</v>
      </c>
      <c r="C23955" s="2">
        <v>64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24405</v>
      </c>
      <c r="C23956" s="2">
        <v>67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24406</v>
      </c>
      <c r="C23957" s="2">
        <v>65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64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65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81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73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76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72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24416</v>
      </c>
      <c r="C23967" s="2">
        <v>81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24417</v>
      </c>
      <c r="C23968" s="2">
        <v>109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24418</v>
      </c>
      <c r="C23969" s="2">
        <v>86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68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24420</v>
      </c>
      <c r="C23971" s="2">
        <v>72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24421</v>
      </c>
      <c r="C23972" s="2">
        <v>76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87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84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82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78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71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77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24428</v>
      </c>
      <c r="C23979" s="2">
        <v>81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24429</v>
      </c>
      <c r="C23980" s="2">
        <v>85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82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48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70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24436</v>
      </c>
      <c r="C23987" s="2">
        <v>72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68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71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73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72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69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24446</v>
      </c>
      <c r="C23997" s="2">
        <v>72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24447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77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52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24450</v>
      </c>
      <c r="C24001" s="2">
        <v>68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24451</v>
      </c>
      <c r="C24002" s="2">
        <v>77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76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18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24454</v>
      </c>
      <c r="C24005" s="2">
        <v>18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24459</v>
      </c>
      <c r="C24010" s="2">
        <v>37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24460</v>
      </c>
      <c r="C24011" s="2">
        <v>40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24461</v>
      </c>
      <c r="C24012" s="2">
        <v>47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24462</v>
      </c>
      <c r="C24013" s="2">
        <v>82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75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76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24465</v>
      </c>
      <c r="C24016" s="2">
        <v>76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24466</v>
      </c>
      <c r="C24017" s="2">
        <v>79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24467</v>
      </c>
      <c r="C24018" s="2">
        <v>72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24468</v>
      </c>
      <c r="C24019" s="2">
        <v>78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24469</v>
      </c>
      <c r="C24020" s="2">
        <v>70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60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62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24472</v>
      </c>
      <c r="C24023" s="2">
        <v>59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61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72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24475</v>
      </c>
      <c r="C24026" s="2">
        <v>67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62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86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24478</v>
      </c>
      <c r="C24029" s="2">
        <v>89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24479</v>
      </c>
      <c r="C24030" s="2">
        <v>78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24480</v>
      </c>
      <c r="C24031" s="2">
        <v>74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24481</v>
      </c>
      <c r="C24032" s="2">
        <v>71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71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68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61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60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84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24487</v>
      </c>
      <c r="C24038" s="2">
        <v>87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90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64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69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86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75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70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24495</v>
      </c>
      <c r="C24046" s="2">
        <v>74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24496</v>
      </c>
      <c r="C24047" s="2">
        <v>76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24497</v>
      </c>
      <c r="C24048" s="2">
        <v>81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24498</v>
      </c>
      <c r="C24049" s="2">
        <v>88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24499</v>
      </c>
      <c r="C24050" s="2">
        <v>79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73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84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86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70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24504</v>
      </c>
      <c r="C24055" s="2">
        <v>75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24505</v>
      </c>
      <c r="C24056" s="2">
        <v>74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72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69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82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24510</v>
      </c>
      <c r="C24061" s="2">
        <v>85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24511</v>
      </c>
      <c r="C24062" s="2">
        <v>84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24512</v>
      </c>
      <c r="C24063" s="2">
        <v>83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61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24514</v>
      </c>
      <c r="C24065" s="2">
        <v>62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24515</v>
      </c>
      <c r="C24066" s="2">
        <v>65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24516</v>
      </c>
      <c r="C24067" s="2">
        <v>70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24517</v>
      </c>
      <c r="C24068" s="2">
        <v>75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24518</v>
      </c>
      <c r="C24069" s="2">
        <v>69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66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64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80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24522</v>
      </c>
      <c r="C24073" s="2">
        <v>76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70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24524</v>
      </c>
      <c r="C24075" s="2">
        <v>70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24525</v>
      </c>
      <c r="C24076" s="2">
        <v>80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79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68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24528</v>
      </c>
      <c r="C24079" s="2">
        <v>78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51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24530</v>
      </c>
      <c r="C24081" s="2">
        <v>64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24531</v>
      </c>
      <c r="C24082" s="2">
        <v>87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81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68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65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88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76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24537</v>
      </c>
      <c r="C24088" s="2">
        <v>79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24538</v>
      </c>
      <c r="C24089" s="2">
        <v>71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68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82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21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24543</v>
      </c>
      <c r="C24094" s="2">
        <v>40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24544</v>
      </c>
      <c r="C24095" s="2">
        <v>42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24545</v>
      </c>
      <c r="C24096" s="2">
        <v>73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24546</v>
      </c>
      <c r="C24097" s="2">
        <v>84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62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62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39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24550</v>
      </c>
      <c r="C24101" s="2">
        <v>85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76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75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34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24554</v>
      </c>
      <c r="C24105" s="2">
        <v>49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24555</v>
      </c>
      <c r="C24106" s="2">
        <v>70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24556</v>
      </c>
      <c r="C24107" s="2">
        <v>72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24557</v>
      </c>
      <c r="C24108" s="2">
        <v>90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62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77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74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25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24562</v>
      </c>
      <c r="C24113" s="2">
        <v>37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24563</v>
      </c>
      <c r="C24114" s="2">
        <v>45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24564</v>
      </c>
      <c r="C24115" s="2">
        <v>72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24565</v>
      </c>
      <c r="C24116" s="2">
        <v>73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24566</v>
      </c>
      <c r="C24117" s="2">
        <v>64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61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72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24569</v>
      </c>
      <c r="C24120" s="2">
        <v>76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24570</v>
      </c>
      <c r="C24121" s="2">
        <v>45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24571</v>
      </c>
      <c r="C24122" s="2">
        <v>78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81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74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76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24575</v>
      </c>
      <c r="C24126" s="2">
        <v>76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24576</v>
      </c>
      <c r="C24127" s="2">
        <v>92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24577</v>
      </c>
      <c r="C24128" s="2">
        <v>75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24578</v>
      </c>
      <c r="C24129" s="2">
        <v>91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24579</v>
      </c>
      <c r="C24130" s="2">
        <v>79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24580</v>
      </c>
      <c r="C24131" s="2">
        <v>78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74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70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48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24584</v>
      </c>
      <c r="C24135" s="2">
        <v>53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24585</v>
      </c>
      <c r="C24136" s="2">
        <v>57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24586</v>
      </c>
      <c r="C24137" s="2">
        <v>75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72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24588</v>
      </c>
      <c r="C24139" s="2">
        <v>96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51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47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74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58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63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74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24607</v>
      </c>
      <c r="C24158" s="2">
        <v>75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13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24609</v>
      </c>
      <c r="C24160" s="2">
        <v>17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457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24612</v>
      </c>
      <c r="C24163" s="2">
        <v>37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24613</v>
      </c>
      <c r="C24164" s="2">
        <v>72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24614</v>
      </c>
      <c r="C24165" s="2">
        <v>81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74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77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71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81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76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74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73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87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51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24624</v>
      </c>
      <c r="C24175" s="2">
        <v>62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24625</v>
      </c>
      <c r="C24176" s="2">
        <v>73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72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70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67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67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64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72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24632</v>
      </c>
      <c r="C24183" s="2">
        <v>77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24633</v>
      </c>
      <c r="C24184" s="2">
        <v>83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24634</v>
      </c>
      <c r="C24185" s="2">
        <v>87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24635</v>
      </c>
      <c r="C24186" s="2">
        <v>93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86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80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73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63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24642</v>
      </c>
      <c r="C24193" s="2">
        <v>40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24643</v>
      </c>
      <c r="C24194" s="2">
        <v>41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24644</v>
      </c>
      <c r="C24195" s="2">
        <v>51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24645</v>
      </c>
      <c r="C24196" s="2">
        <v>61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24646</v>
      </c>
      <c r="C24197" s="2">
        <v>83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70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83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68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65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73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24652</v>
      </c>
      <c r="C24203" s="2">
        <v>74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24653</v>
      </c>
      <c r="C24204" s="2">
        <v>73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24654</v>
      </c>
      <c r="C24205" s="2">
        <v>72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24655</v>
      </c>
      <c r="C24206" s="2">
        <v>63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24656</v>
      </c>
      <c r="C24207" s="2">
        <v>70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24657</v>
      </c>
      <c r="C24208" s="2">
        <v>90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24658</v>
      </c>
      <c r="C24209" s="2">
        <v>93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24659</v>
      </c>
      <c r="C24210" s="2">
        <v>95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24660</v>
      </c>
      <c r="C24211" s="2">
        <v>89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83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77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60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24664</v>
      </c>
      <c r="C24215" s="2">
        <v>86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89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83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70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24668</v>
      </c>
      <c r="C24219" s="2">
        <v>72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24669</v>
      </c>
      <c r="C24220" s="2">
        <v>74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24670</v>
      </c>
      <c r="C24221" s="2">
        <v>70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24671</v>
      </c>
      <c r="C24222" s="2">
        <v>66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24672</v>
      </c>
      <c r="C24223" s="2">
        <v>84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68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76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74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85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73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24678</v>
      </c>
      <c r="C24229" s="2">
        <v>78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71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24680</v>
      </c>
      <c r="C24231" s="2">
        <v>80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24681</v>
      </c>
      <c r="C24232" s="2">
        <v>96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24682</v>
      </c>
      <c r="C24233" s="2">
        <v>77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74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79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80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24686</v>
      </c>
      <c r="C24237" s="2">
        <v>75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68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77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24695</v>
      </c>
      <c r="C24246" s="2">
        <v>79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40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88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24700</v>
      </c>
      <c r="C24251" s="2">
        <v>71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65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49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24703</v>
      </c>
      <c r="C24254" s="2">
        <v>60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24705</v>
      </c>
      <c r="C24256" s="2">
        <v>35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24706</v>
      </c>
      <c r="C24257" s="2">
        <v>41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24707</v>
      </c>
      <c r="C24258" s="2">
        <v>53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24708</v>
      </c>
      <c r="C24259" s="2">
        <v>54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24709</v>
      </c>
      <c r="C24260" s="2">
        <v>55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24710</v>
      </c>
      <c r="C24261" s="2">
        <v>52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24711</v>
      </c>
      <c r="C24262" s="2">
        <v>55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24712</v>
      </c>
      <c r="C24263" s="2">
        <v>62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24713</v>
      </c>
      <c r="C24264" s="2">
        <v>62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24714</v>
      </c>
      <c r="C24265" s="2">
        <v>63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24715</v>
      </c>
      <c r="C24266" s="2">
        <v>80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54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24719</v>
      </c>
      <c r="C24270" s="2">
        <v>80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67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24721</v>
      </c>
      <c r="C24272" s="2">
        <v>81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24722</v>
      </c>
      <c r="C24273" s="2">
        <v>71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24723</v>
      </c>
      <c r="C24274" s="2">
        <v>64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63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60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72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65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77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75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74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24731</v>
      </c>
      <c r="C24282" s="2">
        <v>47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24732</v>
      </c>
      <c r="C24283" s="2">
        <v>51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24733</v>
      </c>
      <c r="C24284" s="2">
        <v>54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24734</v>
      </c>
      <c r="C24285" s="2">
        <v>74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63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75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24737</v>
      </c>
      <c r="C24288" s="2">
        <v>75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73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80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24740</v>
      </c>
      <c r="C24291" s="2">
        <v>68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66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62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82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79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24745</v>
      </c>
      <c r="C24296" s="2">
        <v>93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60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24747</v>
      </c>
      <c r="C24298" s="2">
        <v>66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24748</v>
      </c>
      <c r="C24299" s="2">
        <v>68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24749</v>
      </c>
      <c r="C24300" s="2">
        <v>82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77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68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24752</v>
      </c>
      <c r="C24303" s="2">
        <v>66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65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78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24755</v>
      </c>
      <c r="C24306" s="2">
        <v>70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67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77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68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69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67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66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62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24763</v>
      </c>
      <c r="C24314" s="2">
        <v>64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24764</v>
      </c>
      <c r="C24315" s="2">
        <v>66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24765</v>
      </c>
      <c r="C24316" s="2">
        <v>67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24766</v>
      </c>
      <c r="C24317" s="2">
        <v>77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59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57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55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58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57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56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54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51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56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53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24779</v>
      </c>
      <c r="C24330" s="2">
        <v>46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24780</v>
      </c>
      <c r="C24331" s="2">
        <v>71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24781</v>
      </c>
      <c r="C24332" s="2">
        <v>70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24782</v>
      </c>
      <c r="C24333" s="2">
        <v>75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70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72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73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24786</v>
      </c>
      <c r="C24337" s="2">
        <v>78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36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24788</v>
      </c>
      <c r="C24339" s="2">
        <v>52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24789</v>
      </c>
      <c r="C24340" s="2">
        <v>65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24790</v>
      </c>
      <c r="C24341" s="2">
        <v>70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24791</v>
      </c>
      <c r="C24342" s="2">
        <v>93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24792</v>
      </c>
      <c r="C24343" s="2">
        <v>84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79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95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24795</v>
      </c>
      <c r="C24346" s="2">
        <v>66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67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50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83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83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64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80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36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24806</v>
      </c>
      <c r="C24357" s="2">
        <v>39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24807</v>
      </c>
      <c r="C24358" s="2">
        <v>47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24808</v>
      </c>
      <c r="C24359" s="2">
        <v>49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24809</v>
      </c>
      <c r="C24360" s="2">
        <v>72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24810</v>
      </c>
      <c r="C24361" s="2">
        <v>75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41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24813</v>
      </c>
      <c r="C24364" s="2">
        <v>78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24814</v>
      </c>
      <c r="C24365" s="2">
        <v>49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24815</v>
      </c>
      <c r="C24366" s="2">
        <v>62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24816</v>
      </c>
      <c r="C24367" s="2">
        <v>62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24817</v>
      </c>
      <c r="C24368" s="2">
        <v>70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68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93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24820</v>
      </c>
      <c r="C24371" s="2">
        <v>110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24821</v>
      </c>
      <c r="C24372" s="2">
        <v>84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24823</v>
      </c>
      <c r="C24374" s="2">
        <v>42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24824</v>
      </c>
      <c r="C24375" s="2">
        <v>51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24825</v>
      </c>
      <c r="C24376" s="2">
        <v>67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67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63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58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51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49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24831</v>
      </c>
      <c r="C24382" s="2">
        <v>56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24832</v>
      </c>
      <c r="C24383" s="2">
        <v>61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24833</v>
      </c>
      <c r="C24384" s="2">
        <v>65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24834</v>
      </c>
      <c r="C24385" s="2">
        <v>62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24835</v>
      </c>
      <c r="C24386" s="2">
        <v>66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24836</v>
      </c>
      <c r="C24387" s="2">
        <v>67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24837</v>
      </c>
      <c r="C24388" s="2">
        <v>80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79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83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92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78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36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24843</v>
      </c>
      <c r="C24394" s="2">
        <v>43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24844</v>
      </c>
      <c r="C24395" s="2">
        <v>57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24845</v>
      </c>
      <c r="C24396" s="2">
        <v>48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24846</v>
      </c>
      <c r="C24397" s="2">
        <v>86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24847</v>
      </c>
      <c r="C24398" s="2">
        <v>91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78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84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81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24851</v>
      </c>
      <c r="C24402" s="2">
        <v>68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65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75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72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83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73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75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78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24859</v>
      </c>
      <c r="C24410" s="2">
        <v>70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73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81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72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79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24864</v>
      </c>
      <c r="C24415" s="2">
        <v>58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24865</v>
      </c>
      <c r="C24416" s="2">
        <v>72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24866</v>
      </c>
      <c r="C24417" s="2">
        <v>65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24867</v>
      </c>
      <c r="C24418" s="2">
        <v>72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70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77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24870</v>
      </c>
      <c r="C24421" s="2">
        <v>80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72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64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24873</v>
      </c>
      <c r="C24424" s="2">
        <v>68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24874</v>
      </c>
      <c r="C24425" s="2">
        <v>87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46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60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59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24879</v>
      </c>
      <c r="C24430" s="2">
        <v>77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58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24881</v>
      </c>
      <c r="C24432" s="2">
        <v>68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24882</v>
      </c>
      <c r="C24433" s="2">
        <v>71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24883</v>
      </c>
      <c r="C24434" s="2">
        <v>72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24884</v>
      </c>
      <c r="C24435" s="2">
        <v>45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24885</v>
      </c>
      <c r="C24436" s="2">
        <v>63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63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62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58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71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70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64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62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80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78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87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86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86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24901</v>
      </c>
      <c r="C24452" s="2">
        <v>66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77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77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82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62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72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24907</v>
      </c>
      <c r="C24458" s="2">
        <v>74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24908</v>
      </c>
      <c r="C24459" s="2">
        <v>70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46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82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72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72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97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114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80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78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74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24919</v>
      </c>
      <c r="C24470" s="2">
        <v>73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24920</v>
      </c>
      <c r="C24471" s="2">
        <v>78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24921</v>
      </c>
      <c r="C24472" s="2">
        <v>20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24922</v>
      </c>
      <c r="C24473" s="2">
        <v>71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74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63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24925</v>
      </c>
      <c r="C24476" s="2">
        <v>64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24926</v>
      </c>
      <c r="C24477" s="2">
        <v>77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24927</v>
      </c>
      <c r="C24478" s="2">
        <v>69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66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82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24930</v>
      </c>
      <c r="C24481" s="2">
        <v>80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24931</v>
      </c>
      <c r="C24482" s="2">
        <v>87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24932</v>
      </c>
      <c r="C24483" s="2">
        <v>62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57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100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67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23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24938</v>
      </c>
      <c r="C24489" s="2">
        <v>41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66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65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67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75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24943</v>
      </c>
      <c r="C24494" s="2">
        <v>67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24944</v>
      </c>
      <c r="C24495" s="2">
        <v>72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24945</v>
      </c>
      <c r="C24496" s="2">
        <v>65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24946</v>
      </c>
      <c r="C24497" s="2">
        <v>82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70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24948</v>
      </c>
      <c r="C24499" s="2">
        <v>72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24949</v>
      </c>
      <c r="C24500" s="2">
        <v>72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24950</v>
      </c>
      <c r="C24501" s="2">
        <v>74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64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75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67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41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24957</v>
      </c>
      <c r="C24508" s="2">
        <v>48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24958</v>
      </c>
      <c r="C24509" s="2">
        <v>84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24959</v>
      </c>
      <c r="C24510" s="2">
        <v>85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24960</v>
      </c>
      <c r="C24511" s="2">
        <v>87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24961</v>
      </c>
      <c r="C24512" s="2">
        <v>80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24962</v>
      </c>
      <c r="C24513" s="2">
        <v>86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24963</v>
      </c>
      <c r="C24514" s="2">
        <v>94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79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104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24966</v>
      </c>
      <c r="C24517" s="2">
        <v>64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63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61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58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60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63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76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24973</v>
      </c>
      <c r="C24524" s="2">
        <v>79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24974</v>
      </c>
      <c r="C24525" s="2">
        <v>87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65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24976</v>
      </c>
      <c r="C24527" s="2">
        <v>72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24977</v>
      </c>
      <c r="C24528" s="2">
        <v>74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73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83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24980</v>
      </c>
      <c r="C24531" s="2">
        <v>68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67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64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63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61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85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24986</v>
      </c>
      <c r="C24537" s="2">
        <v>70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67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24990</v>
      </c>
      <c r="C24541" s="2">
        <v>36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24991</v>
      </c>
      <c r="C24542" s="2">
        <v>46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24992</v>
      </c>
      <c r="C24543" s="2">
        <v>77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67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65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24996</v>
      </c>
      <c r="C24547" s="2">
        <v>78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75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73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68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69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65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71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25003</v>
      </c>
      <c r="C24554" s="2">
        <v>69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25004</v>
      </c>
      <c r="C24555" s="2">
        <v>73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73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64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78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70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74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25010</v>
      </c>
      <c r="C24561" s="2">
        <v>84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84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66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73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74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25015</v>
      </c>
      <c r="C24566" s="2">
        <v>84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25016</v>
      </c>
      <c r="C24567" s="2">
        <v>60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58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57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69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76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25021</v>
      </c>
      <c r="C24572" s="2">
        <v>67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76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25023</v>
      </c>
      <c r="C24574" s="2">
        <v>79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25024</v>
      </c>
      <c r="C24575" s="2">
        <v>68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25025</v>
      </c>
      <c r="C24576" s="2">
        <v>81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25028</v>
      </c>
      <c r="C24579" s="2">
        <v>98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25029</v>
      </c>
      <c r="C24580" s="2">
        <v>58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63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25031</v>
      </c>
      <c r="C24582" s="2">
        <v>62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25032</v>
      </c>
      <c r="C24583" s="2">
        <v>68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68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25034</v>
      </c>
      <c r="C24585" s="2">
        <v>69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25035</v>
      </c>
      <c r="C24586" s="2">
        <v>70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25036</v>
      </c>
      <c r="C24587" s="2">
        <v>92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106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25043</v>
      </c>
      <c r="C24594" s="2">
        <v>64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42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25045</v>
      </c>
      <c r="C24596" s="2">
        <v>75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70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83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25048</v>
      </c>
      <c r="C24599" s="2">
        <v>68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66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69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25051</v>
      </c>
      <c r="C24602" s="2">
        <v>78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74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67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25054</v>
      </c>
      <c r="C24605" s="2">
        <v>68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25055</v>
      </c>
      <c r="C24606" s="2">
        <v>73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25056</v>
      </c>
      <c r="C24607" s="2">
        <v>73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25057</v>
      </c>
      <c r="C24608" s="2">
        <v>75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70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68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72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25061</v>
      </c>
      <c r="C24612" s="2">
        <v>72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25062</v>
      </c>
      <c r="C24613" s="2">
        <v>42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25063</v>
      </c>
      <c r="C24614" s="2">
        <v>47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25064</v>
      </c>
      <c r="C24615" s="2">
        <v>47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41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89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83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69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64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64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73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70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25076</v>
      </c>
      <c r="C24627" s="2">
        <v>42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25077</v>
      </c>
      <c r="C24628" s="2">
        <v>54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25078</v>
      </c>
      <c r="C24629" s="2">
        <v>58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25079</v>
      </c>
      <c r="C24630" s="2">
        <v>75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25080</v>
      </c>
      <c r="C24631" s="2">
        <v>80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76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72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25083</v>
      </c>
      <c r="C24634" s="2">
        <v>70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25084</v>
      </c>
      <c r="C24635" s="2">
        <v>83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76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25086</v>
      </c>
      <c r="C24637" s="2">
        <v>64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63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25089</v>
      </c>
      <c r="C24640" s="2">
        <v>38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25091</v>
      </c>
      <c r="C24642" s="2">
        <v>41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25092</v>
      </c>
      <c r="C24643" s="2">
        <v>74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71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95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25095</v>
      </c>
      <c r="C24646" s="2">
        <v>99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25096</v>
      </c>
      <c r="C24647" s="2">
        <v>67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66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70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69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53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25101</v>
      </c>
      <c r="C24652" s="2">
        <v>58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25102</v>
      </c>
      <c r="C24653" s="2">
        <v>44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25103</v>
      </c>
      <c r="C24654" s="2">
        <v>48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25104</v>
      </c>
      <c r="C24655" s="2">
        <v>50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25105</v>
      </c>
      <c r="C24656" s="2">
        <v>54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25106</v>
      </c>
      <c r="C24657" s="2">
        <v>120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25107</v>
      </c>
      <c r="C24658" s="2">
        <v>112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66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25109</v>
      </c>
      <c r="C24660" s="2">
        <v>70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25111</v>
      </c>
      <c r="C24662" s="2">
        <v>39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25112</v>
      </c>
      <c r="C24663" s="2">
        <v>83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79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98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70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25116</v>
      </c>
      <c r="C24667" s="2">
        <v>72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25117</v>
      </c>
      <c r="C24668" s="2">
        <v>68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25118</v>
      </c>
      <c r="C24669" s="2">
        <v>67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25119</v>
      </c>
      <c r="C24670" s="2">
        <v>84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25120</v>
      </c>
      <c r="C24671" s="2">
        <v>73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46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66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25125</v>
      </c>
      <c r="C24676" s="2">
        <v>69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25126</v>
      </c>
      <c r="C24677" s="2">
        <v>66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25127</v>
      </c>
      <c r="C24678" s="2">
        <v>68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25128</v>
      </c>
      <c r="C24679" s="2">
        <v>37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25129</v>
      </c>
      <c r="C24680" s="2">
        <v>44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25130</v>
      </c>
      <c r="C24681" s="2">
        <v>49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25131</v>
      </c>
      <c r="C24682" s="2">
        <v>54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25132</v>
      </c>
      <c r="C24683" s="2">
        <v>59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25133</v>
      </c>
      <c r="C24684" s="2">
        <v>63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65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74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78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25137</v>
      </c>
      <c r="C24688" s="2">
        <v>82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25138</v>
      </c>
      <c r="C24689" s="2">
        <v>68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64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73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71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73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86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25146</v>
      </c>
      <c r="C24697" s="2">
        <v>75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25147</v>
      </c>
      <c r="C24698" s="2">
        <v>69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66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64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64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68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25153</v>
      </c>
      <c r="C24704" s="2">
        <v>35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25154</v>
      </c>
      <c r="C24705" s="2">
        <v>43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25156</v>
      </c>
      <c r="C24707" s="2">
        <v>85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83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85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60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25160</v>
      </c>
      <c r="C24711" s="2">
        <v>70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25161</v>
      </c>
      <c r="C24712" s="2">
        <v>58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25162</v>
      </c>
      <c r="C24713" s="2">
        <v>63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25163</v>
      </c>
      <c r="C24714" s="2">
        <v>66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25167</v>
      </c>
      <c r="C24718" s="2">
        <v>50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25171</v>
      </c>
      <c r="C24722" s="2">
        <v>21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25172</v>
      </c>
      <c r="C24723" s="2">
        <v>51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25173</v>
      </c>
      <c r="C24724" s="2">
        <v>63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25174</v>
      </c>
      <c r="C24725" s="2">
        <v>78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77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58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25177</v>
      </c>
      <c r="C24728" s="2">
        <v>68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25178</v>
      </c>
      <c r="C24729" s="2">
        <v>64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25179</v>
      </c>
      <c r="C24730" s="2">
        <v>66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25180</v>
      </c>
      <c r="C24731" s="2">
        <v>71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67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49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58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44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72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25191</v>
      </c>
      <c r="C24742" s="2">
        <v>72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25192</v>
      </c>
      <c r="C24743" s="2">
        <v>78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25193</v>
      </c>
      <c r="C24744" s="2">
        <v>67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67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76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79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69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67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57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25200</v>
      </c>
      <c r="C24751" s="2">
        <v>57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25201</v>
      </c>
      <c r="C24752" s="2">
        <v>58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25202</v>
      </c>
      <c r="C24753" s="2">
        <v>53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25203</v>
      </c>
      <c r="C24754" s="2">
        <v>53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25204</v>
      </c>
      <c r="C24755" s="2">
        <v>58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25205</v>
      </c>
      <c r="C24756" s="2">
        <v>74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25206</v>
      </c>
      <c r="C24757" s="2">
        <v>74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25207</v>
      </c>
      <c r="C24758" s="2">
        <v>91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87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78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25215</v>
      </c>
      <c r="C24766" s="2">
        <v>76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25216</v>
      </c>
      <c r="C24767" s="2">
        <v>75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83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67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25220</v>
      </c>
      <c r="C24771" s="2">
        <v>84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25221</v>
      </c>
      <c r="C24772" s="2">
        <v>70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25222</v>
      </c>
      <c r="C24773" s="2">
        <v>71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70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70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67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72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25227</v>
      </c>
      <c r="C24778" s="2">
        <v>74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25228</v>
      </c>
      <c r="C24779" s="2">
        <v>117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104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25230</v>
      </c>
      <c r="C24781" s="2">
        <v>81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50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25232</v>
      </c>
      <c r="C24783" s="2">
        <v>54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25234</v>
      </c>
      <c r="C24785" s="2">
        <v>45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25235</v>
      </c>
      <c r="C24786" s="2">
        <v>81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43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25237</v>
      </c>
      <c r="C24788" s="2">
        <v>47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25238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41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80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25243</v>
      </c>
      <c r="C24794" s="2">
        <v>73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25244</v>
      </c>
      <c r="C24795" s="2">
        <v>82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101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59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25247</v>
      </c>
      <c r="C24798" s="2">
        <v>63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25248</v>
      </c>
      <c r="C24799" s="2">
        <v>70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25249</v>
      </c>
      <c r="C24800" s="2">
        <v>77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72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59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55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91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74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25255</v>
      </c>
      <c r="C24806" s="2">
        <v>87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25256</v>
      </c>
      <c r="C24807" s="2">
        <v>53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40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62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64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62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76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25262</v>
      </c>
      <c r="C24813" s="2">
        <v>59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15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25266</v>
      </c>
      <c r="C24817" s="2">
        <v>40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25267</v>
      </c>
      <c r="C24818" s="2">
        <v>40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25268</v>
      </c>
      <c r="C24819" s="2">
        <v>98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70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25270</v>
      </c>
      <c r="C24821" s="2">
        <v>79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72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70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71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65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25280</v>
      </c>
      <c r="C24831" s="2">
        <v>80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81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83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77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72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33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25286</v>
      </c>
      <c r="C24837" s="2">
        <v>43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25287</v>
      </c>
      <c r="C24838" s="2">
        <v>51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25288</v>
      </c>
      <c r="C24839" s="2">
        <v>81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25289</v>
      </c>
      <c r="C24840" s="2">
        <v>85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82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80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70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54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78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25296</v>
      </c>
      <c r="C24847" s="2">
        <v>68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76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73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73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69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72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77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63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85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25305</v>
      </c>
      <c r="C24856" s="2">
        <v>75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77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25307</v>
      </c>
      <c r="C24858" s="2">
        <v>78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25308</v>
      </c>
      <c r="C24859" s="2">
        <v>78</v>
      </c>
      <c r="D24859" s="2" t="s">
        <v>457</v>
      </c>
      <c r="E24859" s="2"/>
      <c r="F24859" s="2"/>
      <c r="G24859" s="2"/>
      <c r="H24859" s="2"/>
    </row>
    <row r="24860" spans="2:8">
      <c r="B24860" s="2" t="s">
        <v>25309</v>
      </c>
      <c r="C24860" s="2">
        <v>42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38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25314</v>
      </c>
      <c r="C24865" s="2">
        <v>30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25315</v>
      </c>
      <c r="C24866" s="2">
        <v>40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25316</v>
      </c>
      <c r="C24867" s="2">
        <v>52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25317</v>
      </c>
      <c r="C24868" s="2">
        <v>100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87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81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25320</v>
      </c>
      <c r="C24871" s="2">
        <v>90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25321</v>
      </c>
      <c r="C24872" s="2">
        <v>85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25322</v>
      </c>
      <c r="C24873" s="2">
        <v>87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25323</v>
      </c>
      <c r="C24874" s="2">
        <v>76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25324</v>
      </c>
      <c r="C24875" s="2">
        <v>79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25326</v>
      </c>
      <c r="C24877" s="2">
        <v>43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25327</v>
      </c>
      <c r="C24878" s="2">
        <v>55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25328</v>
      </c>
      <c r="C24879" s="2">
        <v>89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66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77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15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25332</v>
      </c>
      <c r="C24883" s="2">
        <v>22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25333</v>
      </c>
      <c r="C24884" s="2">
        <v>33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25334</v>
      </c>
      <c r="C24885" s="2">
        <v>36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25336</v>
      </c>
      <c r="C24887" s="2">
        <v>60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25337</v>
      </c>
      <c r="C24888" s="2">
        <v>70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25338</v>
      </c>
      <c r="C24889" s="2">
        <v>38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25339</v>
      </c>
      <c r="C24890" s="2">
        <v>50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25340</v>
      </c>
      <c r="C24891" s="2">
        <v>56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25341</v>
      </c>
      <c r="C24892" s="2">
        <v>64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25342</v>
      </c>
      <c r="C24893" s="2">
        <v>77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73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83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70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25346</v>
      </c>
      <c r="C24897" s="2">
        <v>71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25347</v>
      </c>
      <c r="C24898" s="2">
        <v>77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84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25349</v>
      </c>
      <c r="C24900" s="2">
        <v>75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83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44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25352</v>
      </c>
      <c r="C24903" s="2">
        <v>55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25353</v>
      </c>
      <c r="C24904" s="2">
        <v>71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25354</v>
      </c>
      <c r="C24905" s="2">
        <v>65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25355</v>
      </c>
      <c r="C24906" s="2">
        <v>69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25356</v>
      </c>
      <c r="C24907" s="2">
        <v>47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25357</v>
      </c>
      <c r="C24908" s="2">
        <v>62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25358</v>
      </c>
      <c r="C24909" s="2">
        <v>71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69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40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25361</v>
      </c>
      <c r="C24912" s="2">
        <v>59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25362</v>
      </c>
      <c r="C24913" s="2">
        <v>61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25363</v>
      </c>
      <c r="C24914" s="2">
        <v>81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74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91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74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25367</v>
      </c>
      <c r="C24918" s="2">
        <v>77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25368</v>
      </c>
      <c r="C24919" s="2">
        <v>64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87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25370</v>
      </c>
      <c r="C24921" s="2">
        <v>80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80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25372</v>
      </c>
      <c r="C24923" s="2">
        <v>92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69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65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76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25376</v>
      </c>
      <c r="C24927" s="2">
        <v>78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91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71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66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105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70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25382</v>
      </c>
      <c r="C24933" s="2">
        <v>73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25383</v>
      </c>
      <c r="C24934" s="2">
        <v>70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25384</v>
      </c>
      <c r="C24935" s="2">
        <v>73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25385</v>
      </c>
      <c r="C24936" s="2">
        <v>77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25386</v>
      </c>
      <c r="C24937" s="2">
        <v>79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25387</v>
      </c>
      <c r="C24938" s="2">
        <v>84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25388</v>
      </c>
      <c r="C24939" s="2">
        <v>85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74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25390</v>
      </c>
      <c r="C24941" s="2">
        <v>80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82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73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25393</v>
      </c>
      <c r="C24944" s="2">
        <v>74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25394</v>
      </c>
      <c r="C24945" s="2">
        <v>75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25395</v>
      </c>
      <c r="C24946" s="2">
        <v>77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25396</v>
      </c>
      <c r="C24947" s="2">
        <v>71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25397</v>
      </c>
      <c r="C24948" s="2">
        <v>93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68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93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85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83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83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78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55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25405</v>
      </c>
      <c r="C24956" s="2">
        <v>59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25406</v>
      </c>
      <c r="C24957" s="2">
        <v>67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25407</v>
      </c>
      <c r="C24958" s="2">
        <v>77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25408</v>
      </c>
      <c r="C24959" s="2">
        <v>70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70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72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81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25412</v>
      </c>
      <c r="C24963" s="2">
        <v>19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25414</v>
      </c>
      <c r="C24965" s="2">
        <v>39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25415</v>
      </c>
      <c r="C24966" s="2">
        <v>47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25416</v>
      </c>
      <c r="C24967" s="2">
        <v>81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25417</v>
      </c>
      <c r="C24968" s="2">
        <v>87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25418</v>
      </c>
      <c r="C24969" s="2">
        <v>73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25419</v>
      </c>
      <c r="C24970" s="2">
        <v>88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88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25421</v>
      </c>
      <c r="C24972" s="2">
        <v>78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69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25423</v>
      </c>
      <c r="C24974" s="2">
        <v>106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72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25425</v>
      </c>
      <c r="C24976" s="2">
        <v>74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25426</v>
      </c>
      <c r="C24977" s="2">
        <v>91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25427</v>
      </c>
      <c r="C24978" s="2">
        <v>92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25428</v>
      </c>
      <c r="C24979" s="2">
        <v>96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25429</v>
      </c>
      <c r="C24980" s="2">
        <v>74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25430</v>
      </c>
      <c r="C24981" s="2">
        <v>80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25431</v>
      </c>
      <c r="C24982" s="2">
        <v>66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55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64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25434</v>
      </c>
      <c r="C24985" s="2">
        <v>66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25435</v>
      </c>
      <c r="C24986" s="2">
        <v>68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25436</v>
      </c>
      <c r="C24987" s="2">
        <v>70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70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74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77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25440</v>
      </c>
      <c r="C24991" s="2">
        <v>78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70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68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25443</v>
      </c>
      <c r="C24994" s="2">
        <v>68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85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80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25447</v>
      </c>
      <c r="C24998" s="2">
        <v>35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25448</v>
      </c>
      <c r="C24999" s="2">
        <v>46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25450</v>
      </c>
      <c r="C25001" s="2">
        <v>43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25451</v>
      </c>
      <c r="C25002" s="2">
        <v>60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25452</v>
      </c>
      <c r="C25003" s="2">
        <v>66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25453</v>
      </c>
      <c r="C25004" s="2">
        <v>71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25454</v>
      </c>
      <c r="C25005" s="2">
        <v>63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25455</v>
      </c>
      <c r="C25006" s="2">
        <v>69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25456</v>
      </c>
      <c r="C25007" s="2">
        <v>64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25457</v>
      </c>
      <c r="C25008" s="2">
        <v>67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67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70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51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47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77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95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53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25467</v>
      </c>
      <c r="C25018" s="2">
        <v>82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25468</v>
      </c>
      <c r="C25019" s="2">
        <v>70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79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25470</v>
      </c>
      <c r="C25021" s="2">
        <v>88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75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25472</v>
      </c>
      <c r="C25023" s="2">
        <v>83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25473</v>
      </c>
      <c r="C25024" s="2">
        <v>69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73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25475</v>
      </c>
      <c r="C25026" s="2">
        <v>73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25476</v>
      </c>
      <c r="C25027" s="2">
        <v>75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64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25478</v>
      </c>
      <c r="C25029" s="2">
        <v>63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25479</v>
      </c>
      <c r="C25030" s="2">
        <v>66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25480</v>
      </c>
      <c r="C25031" s="2">
        <v>16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15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15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73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25487</v>
      </c>
      <c r="C25038" s="2">
        <v>60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75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25489</v>
      </c>
      <c r="C25040" s="2">
        <v>78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25490</v>
      </c>
      <c r="C25041" s="2">
        <v>23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25492</v>
      </c>
      <c r="C25043" s="2">
        <v>79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77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75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83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25496</v>
      </c>
      <c r="C25047" s="2">
        <v>85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25497</v>
      </c>
      <c r="C25048" s="2">
        <v>86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25498</v>
      </c>
      <c r="C25049" s="2">
        <v>45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73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25500</v>
      </c>
      <c r="C25051" s="2">
        <v>79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25501</v>
      </c>
      <c r="C25052" s="2">
        <v>41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25502</v>
      </c>
      <c r="C25053" s="2">
        <v>49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25503</v>
      </c>
      <c r="C25054" s="2">
        <v>55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25504</v>
      </c>
      <c r="C25055" s="2">
        <v>49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61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75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25508</v>
      </c>
      <c r="C25059" s="2">
        <v>71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71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69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67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75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25513</v>
      </c>
      <c r="C25064" s="2">
        <v>76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13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25515</v>
      </c>
      <c r="C25066" s="2">
        <v>57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25516</v>
      </c>
      <c r="C25067" s="2">
        <v>61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25517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65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25519</v>
      </c>
      <c r="C25070" s="2">
        <v>67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25520</v>
      </c>
      <c r="C25071" s="2">
        <v>68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25521</v>
      </c>
      <c r="C25072" s="2">
        <v>70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25522</v>
      </c>
      <c r="C25073" s="2">
        <v>62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25523</v>
      </c>
      <c r="C25074" s="2">
        <v>41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81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25526</v>
      </c>
      <c r="C25077" s="2">
        <v>86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25527</v>
      </c>
      <c r="C25078" s="2">
        <v>51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25528</v>
      </c>
      <c r="C25079" s="2">
        <v>58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46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25531</v>
      </c>
      <c r="C25082" s="2">
        <v>74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75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25533</v>
      </c>
      <c r="C25084" s="2">
        <v>76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73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86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84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70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73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25540</v>
      </c>
      <c r="C25091" s="2">
        <v>79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25541</v>
      </c>
      <c r="C25092" s="2">
        <v>22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25543</v>
      </c>
      <c r="C25094" s="2">
        <v>69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25544</v>
      </c>
      <c r="C25095" s="2">
        <v>73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25545</v>
      </c>
      <c r="C25096" s="2">
        <v>80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25546</v>
      </c>
      <c r="C25097" s="2">
        <v>70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67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70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68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63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32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25552</v>
      </c>
      <c r="C25103" s="2">
        <v>43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25553</v>
      </c>
      <c r="C25104" s="2">
        <v>63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25554</v>
      </c>
      <c r="C25105" s="2">
        <v>65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25555</v>
      </c>
      <c r="C25106" s="2">
        <v>20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25557</v>
      </c>
      <c r="C25108" s="2">
        <v>36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25558</v>
      </c>
      <c r="C25109" s="2">
        <v>39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25559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41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69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25562</v>
      </c>
      <c r="C25113" s="2">
        <v>68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62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58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103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25566</v>
      </c>
      <c r="C25117" s="2">
        <v>77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25567</v>
      </c>
      <c r="C25118" s="2">
        <v>101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25568</v>
      </c>
      <c r="C25119" s="2">
        <v>36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25569</v>
      </c>
      <c r="C25120" s="2">
        <v>48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25570</v>
      </c>
      <c r="C25121" s="2">
        <v>95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25573</v>
      </c>
      <c r="C25124" s="2">
        <v>44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25574</v>
      </c>
      <c r="C25125" s="2">
        <v>69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25575</v>
      </c>
      <c r="C25126" s="2">
        <v>72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25576</v>
      </c>
      <c r="C25127" s="2">
        <v>76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25577</v>
      </c>
      <c r="C25128" s="2">
        <v>66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25578</v>
      </c>
      <c r="C25129" s="2">
        <v>67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25579</v>
      </c>
      <c r="C25130" s="2">
        <v>47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25580</v>
      </c>
      <c r="C25131" s="2">
        <v>64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25581</v>
      </c>
      <c r="C25132" s="2">
        <v>70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67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81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75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96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70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25587</v>
      </c>
      <c r="C25138" s="2">
        <v>70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25588</v>
      </c>
      <c r="C25139" s="2">
        <v>73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70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71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25591</v>
      </c>
      <c r="C25142" s="2">
        <v>51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25592</v>
      </c>
      <c r="C25143" s="2">
        <v>50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25593</v>
      </c>
      <c r="C25144" s="2">
        <v>58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25595</v>
      </c>
      <c r="C25146" s="2">
        <v>43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25596</v>
      </c>
      <c r="C25147" s="2">
        <v>49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25597</v>
      </c>
      <c r="C25148" s="2">
        <v>40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25598</v>
      </c>
      <c r="C25149" s="2">
        <v>45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75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70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70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25605</v>
      </c>
      <c r="C25156" s="2">
        <v>66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25606</v>
      </c>
      <c r="C25157" s="2">
        <v>67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25607</v>
      </c>
      <c r="C25158" s="2">
        <v>75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70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80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81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76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83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80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78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63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91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25621</v>
      </c>
      <c r="C25172" s="2">
        <v>43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25622</v>
      </c>
      <c r="C25173" s="2">
        <v>39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25623</v>
      </c>
      <c r="C25174" s="2">
        <v>38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25624</v>
      </c>
      <c r="C25175" s="2">
        <v>72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82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90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72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25628</v>
      </c>
      <c r="C25179" s="2">
        <v>77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25629</v>
      </c>
      <c r="C25180" s="2">
        <v>69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25630</v>
      </c>
      <c r="C25181" s="2">
        <v>72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25631</v>
      </c>
      <c r="C25182" s="2">
        <v>63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25632</v>
      </c>
      <c r="C25183" s="2">
        <v>68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25633</v>
      </c>
      <c r="C25184" s="2">
        <v>81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25634</v>
      </c>
      <c r="C25185" s="2">
        <v>61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73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69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25637</v>
      </c>
      <c r="C25188" s="2">
        <v>72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25638</v>
      </c>
      <c r="C25189" s="2">
        <v>82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80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72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25641</v>
      </c>
      <c r="C25192" s="2">
        <v>73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25642</v>
      </c>
      <c r="C25193" s="2">
        <v>72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25643</v>
      </c>
      <c r="C25194" s="2">
        <v>78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25644</v>
      </c>
      <c r="C25195" s="2">
        <v>78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25645</v>
      </c>
      <c r="C25196" s="2">
        <v>69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25646</v>
      </c>
      <c r="C25197" s="2">
        <v>72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25647</v>
      </c>
      <c r="C25198" s="2">
        <v>60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25648</v>
      </c>
      <c r="C25199" s="2">
        <v>61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25649</v>
      </c>
      <c r="C25200" s="2">
        <v>67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25650</v>
      </c>
      <c r="C25201" s="2">
        <v>79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69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25652</v>
      </c>
      <c r="C25203" s="2">
        <v>77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74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69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73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87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88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65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25659</v>
      </c>
      <c r="C25210" s="2">
        <v>67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25660</v>
      </c>
      <c r="C25211" s="2">
        <v>68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25661</v>
      </c>
      <c r="C25212" s="2">
        <v>66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25662</v>
      </c>
      <c r="C25213" s="2">
        <v>76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50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25664</v>
      </c>
      <c r="C25215" s="2">
        <v>73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25665</v>
      </c>
      <c r="C25216" s="2">
        <v>75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73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86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78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11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66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64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61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57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58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63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61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58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56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63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60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60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56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54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67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101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25689</v>
      </c>
      <c r="C25240" s="2">
        <v>83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25690</v>
      </c>
      <c r="C25241" s="2">
        <v>87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25691</v>
      </c>
      <c r="C25242" s="2">
        <v>73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68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84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25694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32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25696</v>
      </c>
      <c r="C25247" s="2">
        <v>35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25698</v>
      </c>
      <c r="C25249" s="2">
        <v>75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93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25701</v>
      </c>
      <c r="C25252" s="2">
        <v>88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25702</v>
      </c>
      <c r="C25253" s="2">
        <v>67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25703</v>
      </c>
      <c r="C25254" s="2">
        <v>72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25704</v>
      </c>
      <c r="C25255" s="2">
        <v>67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66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57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61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59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72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79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69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79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25713</v>
      </c>
      <c r="C25264" s="2">
        <v>77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25714</v>
      </c>
      <c r="C25265" s="2">
        <v>81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25715</v>
      </c>
      <c r="C25266" s="2">
        <v>65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25716</v>
      </c>
      <c r="C25267" s="2">
        <v>81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75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25718</v>
      </c>
      <c r="C25269" s="2">
        <v>74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25719</v>
      </c>
      <c r="C25270" s="2">
        <v>86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81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63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61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76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25724</v>
      </c>
      <c r="C25275" s="2">
        <v>76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25725</v>
      </c>
      <c r="C25276" s="2">
        <v>72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25726</v>
      </c>
      <c r="C25277" s="2">
        <v>81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25727</v>
      </c>
      <c r="C25278" s="2">
        <v>77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72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50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25730</v>
      </c>
      <c r="C25281" s="2">
        <v>61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25731</v>
      </c>
      <c r="C25282" s="2">
        <v>70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68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78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25736</v>
      </c>
      <c r="C25287" s="2">
        <v>39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25737</v>
      </c>
      <c r="C25288" s="2">
        <v>71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25738</v>
      </c>
      <c r="C25289" s="2">
        <v>70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79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25740</v>
      </c>
      <c r="C25291" s="2">
        <v>67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25741</v>
      </c>
      <c r="C25292" s="2">
        <v>71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25742</v>
      </c>
      <c r="C25293" s="2">
        <v>70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25743</v>
      </c>
      <c r="C25294" s="2">
        <v>70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22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25746</v>
      </c>
      <c r="C25297" s="2">
        <v>42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25747</v>
      </c>
      <c r="C25298" s="2">
        <v>50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25748</v>
      </c>
      <c r="C25299" s="2">
        <v>64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66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25750</v>
      </c>
      <c r="C25301" s="2">
        <v>68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25751</v>
      </c>
      <c r="C25302" s="2">
        <v>82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87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25755</v>
      </c>
      <c r="C25306" s="2">
        <v>46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25756</v>
      </c>
      <c r="C25307" s="2">
        <v>62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25757</v>
      </c>
      <c r="C25308" s="2">
        <v>66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25758</v>
      </c>
      <c r="C25309" s="2">
        <v>55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58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25760</v>
      </c>
      <c r="C25311" s="2">
        <v>63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65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25762</v>
      </c>
      <c r="C25313" s="2">
        <v>67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25763</v>
      </c>
      <c r="C25314" s="2">
        <v>50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25764</v>
      </c>
      <c r="C25315" s="2">
        <v>67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25765</v>
      </c>
      <c r="C25316" s="2">
        <v>72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25766</v>
      </c>
      <c r="C25317" s="2">
        <v>80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25767</v>
      </c>
      <c r="C25318" s="2">
        <v>93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67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25769</v>
      </c>
      <c r="C25320" s="2">
        <v>73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25770</v>
      </c>
      <c r="C25321" s="2">
        <v>77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25771</v>
      </c>
      <c r="C25322" s="2">
        <v>79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25772</v>
      </c>
      <c r="C25323" s="2">
        <v>77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25773</v>
      </c>
      <c r="C25324" s="2">
        <v>74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63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62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59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66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25778</v>
      </c>
      <c r="C25329" s="2">
        <v>71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25779</v>
      </c>
      <c r="C25330" s="2">
        <v>75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72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69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65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54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67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25786</v>
      </c>
      <c r="C25337" s="2">
        <v>69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25787</v>
      </c>
      <c r="C25338" s="2">
        <v>55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25788</v>
      </c>
      <c r="C25339" s="2">
        <v>87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25789</v>
      </c>
      <c r="C25340" s="2">
        <v>91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25790</v>
      </c>
      <c r="C25341" s="2">
        <v>82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25791</v>
      </c>
      <c r="C25342" s="2">
        <v>60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61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75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25796</v>
      </c>
      <c r="C25347" s="2">
        <v>80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25797</v>
      </c>
      <c r="C25348" s="2">
        <v>71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25798</v>
      </c>
      <c r="C25349" s="2">
        <v>74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25799</v>
      </c>
      <c r="C25350" s="2">
        <v>83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25800</v>
      </c>
      <c r="C25351" s="2">
        <v>86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25801</v>
      </c>
      <c r="C25352" s="2">
        <v>89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25802</v>
      </c>
      <c r="C25353" s="2">
        <v>27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25803</v>
      </c>
      <c r="C25354" s="2">
        <v>38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25804</v>
      </c>
      <c r="C25355" s="2">
        <v>80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25805</v>
      </c>
      <c r="C25356" s="2">
        <v>39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25806</v>
      </c>
      <c r="C25357" s="2">
        <v>72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71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78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25810</v>
      </c>
      <c r="C25361" s="2">
        <v>36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25811</v>
      </c>
      <c r="C25362" s="2">
        <v>51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25812</v>
      </c>
      <c r="C25363" s="2">
        <v>25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25813</v>
      </c>
      <c r="C25364" s="2">
        <v>39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25814</v>
      </c>
      <c r="C25365" s="2">
        <v>43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25815</v>
      </c>
      <c r="C25366" s="2">
        <v>81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80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80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108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25819</v>
      </c>
      <c r="C25370" s="2">
        <v>81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79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25821</v>
      </c>
      <c r="C25372" s="2">
        <v>80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25822</v>
      </c>
      <c r="C25373" s="2">
        <v>84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25823</v>
      </c>
      <c r="C25374" s="2">
        <v>83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78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70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53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72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25829</v>
      </c>
      <c r="C25380" s="2">
        <v>82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25830</v>
      </c>
      <c r="C25381" s="2">
        <v>71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25831</v>
      </c>
      <c r="C25382" s="2">
        <v>71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25832</v>
      </c>
      <c r="C25383" s="2">
        <v>83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25833</v>
      </c>
      <c r="C25384" s="2">
        <v>83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25834</v>
      </c>
      <c r="C25385" s="2">
        <v>77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25835</v>
      </c>
      <c r="C25386" s="2">
        <v>55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80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60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58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96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90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56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25844</v>
      </c>
      <c r="C25395" s="2">
        <v>60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25845</v>
      </c>
      <c r="C25396" s="2">
        <v>50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43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45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43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67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25851</v>
      </c>
      <c r="C25402" s="2">
        <v>80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85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25853</v>
      </c>
      <c r="C25404" s="2">
        <v>79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25854</v>
      </c>
      <c r="C25405" s="2">
        <v>82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25855</v>
      </c>
      <c r="C25406" s="2">
        <v>70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74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25857</v>
      </c>
      <c r="C25408" s="2">
        <v>77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25858</v>
      </c>
      <c r="C25409" s="2">
        <v>81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25859</v>
      </c>
      <c r="C25410" s="2">
        <v>91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92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25861</v>
      </c>
      <c r="C25412" s="2">
        <v>105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77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75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25864</v>
      </c>
      <c r="C25415" s="2">
        <v>76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25865</v>
      </c>
      <c r="C25416" s="2">
        <v>72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25866</v>
      </c>
      <c r="C25417" s="2">
        <v>77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76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25868</v>
      </c>
      <c r="C25419" s="2">
        <v>79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69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25870</v>
      </c>
      <c r="C25421" s="2">
        <v>73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25871</v>
      </c>
      <c r="C25422" s="2">
        <v>68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25872</v>
      </c>
      <c r="C25423" s="2">
        <v>71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25873</v>
      </c>
      <c r="C25424" s="2">
        <v>66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25874</v>
      </c>
      <c r="C25425" s="2">
        <v>66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25875</v>
      </c>
      <c r="C25426" s="2">
        <v>70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58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25877</v>
      </c>
      <c r="C25428" s="2">
        <v>58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25878</v>
      </c>
      <c r="C25429" s="2">
        <v>84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56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25880</v>
      </c>
      <c r="C25431" s="2">
        <v>72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68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96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25883</v>
      </c>
      <c r="C25434" s="2">
        <v>76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70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69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82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78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25888</v>
      </c>
      <c r="C25439" s="2">
        <v>79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25889</v>
      </c>
      <c r="C25440" s="2">
        <v>76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63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25891</v>
      </c>
      <c r="C25442" s="2">
        <v>66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25892</v>
      </c>
      <c r="C25443" s="2">
        <v>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64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25896</v>
      </c>
      <c r="C25447" s="2">
        <v>66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25897</v>
      </c>
      <c r="C25448" s="2">
        <v>69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25898</v>
      </c>
      <c r="C25449" s="2">
        <v>54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75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71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77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52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25904</v>
      </c>
      <c r="C25455" s="2">
        <v>59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25905</v>
      </c>
      <c r="C25456" s="2">
        <v>76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25906</v>
      </c>
      <c r="C25457" s="2">
        <v>78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25907</v>
      </c>
      <c r="C25458" s="2">
        <v>83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25908</v>
      </c>
      <c r="C25459" s="2">
        <v>36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25909</v>
      </c>
      <c r="C25460" s="2">
        <v>78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76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40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25913</v>
      </c>
      <c r="C25464" s="2">
        <v>57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90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90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25917</v>
      </c>
      <c r="C25468" s="2">
        <v>38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25918</v>
      </c>
      <c r="C25469" s="2">
        <v>44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25919</v>
      </c>
      <c r="C25470" s="2">
        <v>83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78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82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25922</v>
      </c>
      <c r="C25473" s="2">
        <v>88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46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25924</v>
      </c>
      <c r="C25475" s="2">
        <v>50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25925</v>
      </c>
      <c r="C25476" s="2">
        <v>52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61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63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67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62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70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79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71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40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25934</v>
      </c>
      <c r="C25485" s="2">
        <v>54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25935</v>
      </c>
      <c r="C25486" s="2">
        <v>65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25936</v>
      </c>
      <c r="C25487" s="2">
        <v>37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25937</v>
      </c>
      <c r="C25488" s="2">
        <v>88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81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74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25940</v>
      </c>
      <c r="C25491" s="2">
        <v>76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25941</v>
      </c>
      <c r="C25492" s="2">
        <v>74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25942</v>
      </c>
      <c r="C25493" s="2">
        <v>80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45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25944</v>
      </c>
      <c r="C25495" s="2">
        <v>54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25945</v>
      </c>
      <c r="C25496" s="2">
        <v>57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25946</v>
      </c>
      <c r="C25497" s="2">
        <v>62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25947</v>
      </c>
      <c r="C25498" s="2">
        <v>91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25950</v>
      </c>
      <c r="C25501" s="2">
        <v>88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83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81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41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82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93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25957</v>
      </c>
      <c r="C25508" s="2">
        <v>86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82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82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25960</v>
      </c>
      <c r="C25511" s="2">
        <v>85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25961</v>
      </c>
      <c r="C25512" s="2">
        <v>89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25962</v>
      </c>
      <c r="C25513" s="2">
        <v>83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25963</v>
      </c>
      <c r="C25514" s="2">
        <v>73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25964</v>
      </c>
      <c r="C25515" s="2">
        <v>73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25965</v>
      </c>
      <c r="C25516" s="2">
        <v>78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25966</v>
      </c>
      <c r="C25517" s="2">
        <v>81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25967</v>
      </c>
      <c r="C25518" s="2">
        <v>85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25968</v>
      </c>
      <c r="C25519" s="2">
        <v>64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25969</v>
      </c>
      <c r="C25520" s="2">
        <v>68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25970</v>
      </c>
      <c r="C25521" s="2">
        <v>72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25971</v>
      </c>
      <c r="C25522" s="2">
        <v>73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25972</v>
      </c>
      <c r="C25523" s="2">
        <v>66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24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25975</v>
      </c>
      <c r="C25526" s="2">
        <v>69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25976</v>
      </c>
      <c r="C25527" s="2">
        <v>73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25977</v>
      </c>
      <c r="C25528" s="2">
        <v>74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25978</v>
      </c>
      <c r="C25529" s="2">
        <v>63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25979</v>
      </c>
      <c r="C25530" s="2">
        <v>69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25980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25983</v>
      </c>
      <c r="C25534" s="2">
        <v>39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25984</v>
      </c>
      <c r="C25535" s="2">
        <v>48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25985</v>
      </c>
      <c r="C25536" s="2">
        <v>83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77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91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25988</v>
      </c>
      <c r="C25539" s="2">
        <v>72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25989</v>
      </c>
      <c r="C25540" s="2">
        <v>69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84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65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25992</v>
      </c>
      <c r="C25543" s="2">
        <v>65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25993</v>
      </c>
      <c r="C25544" s="2">
        <v>68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25994</v>
      </c>
      <c r="C25545" s="2">
        <v>66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25995</v>
      </c>
      <c r="C25546" s="2">
        <v>75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25996</v>
      </c>
      <c r="C25547" s="2">
        <v>70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65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67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71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26000</v>
      </c>
      <c r="C25551" s="2">
        <v>62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63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16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26003</v>
      </c>
      <c r="C25554" s="2">
        <v>22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20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26017</v>
      </c>
      <c r="C25568" s="2">
        <v>43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26018</v>
      </c>
      <c r="C25569" s="2">
        <v>81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26019</v>
      </c>
      <c r="C25570" s="2">
        <v>81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78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75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79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86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83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84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82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93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26028</v>
      </c>
      <c r="C25579" s="2">
        <v>68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68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67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87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90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26034</v>
      </c>
      <c r="C25585" s="2">
        <v>37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26035</v>
      </c>
      <c r="C25586" s="2">
        <v>45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26036</v>
      </c>
      <c r="C25587" s="2">
        <v>45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26037</v>
      </c>
      <c r="C25588" s="2">
        <v>54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26038</v>
      </c>
      <c r="C25589" s="2">
        <v>60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26039</v>
      </c>
      <c r="C25590" s="2">
        <v>67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26040</v>
      </c>
      <c r="C25591" s="2">
        <v>79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26041</v>
      </c>
      <c r="C25592" s="2">
        <v>66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75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26043</v>
      </c>
      <c r="C25594" s="2">
        <v>81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77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26045</v>
      </c>
      <c r="C25596" s="2">
        <v>76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26046</v>
      </c>
      <c r="C25597" s="2">
        <v>78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26047</v>
      </c>
      <c r="C25598" s="2">
        <v>73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71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67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26050</v>
      </c>
      <c r="C25601" s="2">
        <v>65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26051</v>
      </c>
      <c r="C25602" s="2">
        <v>69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26052</v>
      </c>
      <c r="C25603" s="2">
        <v>81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26053</v>
      </c>
      <c r="C25604" s="2">
        <v>80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68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70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68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84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26060</v>
      </c>
      <c r="C25611" s="2">
        <v>70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26061</v>
      </c>
      <c r="C25612" s="2">
        <v>100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62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26063</v>
      </c>
      <c r="C25614" s="2">
        <v>65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26064</v>
      </c>
      <c r="C25615" s="2">
        <v>74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26065</v>
      </c>
      <c r="C25616" s="2">
        <v>79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26066</v>
      </c>
      <c r="C25617" s="2">
        <v>75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74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74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73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68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59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26072</v>
      </c>
      <c r="C25623" s="2">
        <v>60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26073</v>
      </c>
      <c r="C25624" s="2">
        <v>63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26074</v>
      </c>
      <c r="C25625" s="2">
        <v>64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26075</v>
      </c>
      <c r="C25626" s="2">
        <v>37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26076</v>
      </c>
      <c r="C25627" s="2">
        <v>61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26077</v>
      </c>
      <c r="C25628" s="2">
        <v>66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26078</v>
      </c>
      <c r="C25629" s="2">
        <v>75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81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26081</v>
      </c>
      <c r="C25632" s="2">
        <v>37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26082</v>
      </c>
      <c r="C25633" s="2">
        <v>59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26083</v>
      </c>
      <c r="C25634" s="2">
        <v>88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92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54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26086</v>
      </c>
      <c r="C25637" s="2">
        <v>63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26087</v>
      </c>
      <c r="C25638" s="2">
        <v>74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26088</v>
      </c>
      <c r="C25639" s="2">
        <v>79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26089</v>
      </c>
      <c r="C25640" s="2">
        <v>86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26090</v>
      </c>
      <c r="C25641" s="2">
        <v>90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79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69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26093</v>
      </c>
      <c r="C25644" s="2">
        <v>66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67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26095</v>
      </c>
      <c r="C25646" s="2">
        <v>69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26096</v>
      </c>
      <c r="C25647" s="2">
        <v>62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26097</v>
      </c>
      <c r="C25648" s="2">
        <v>63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26098</v>
      </c>
      <c r="C25649" s="2">
        <v>64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26099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79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95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34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26105</v>
      </c>
      <c r="C25656" s="2">
        <v>40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26106</v>
      </c>
      <c r="C25657" s="2">
        <v>66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26107</v>
      </c>
      <c r="C25658" s="2">
        <v>61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78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75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79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26111</v>
      </c>
      <c r="C25662" s="2">
        <v>83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26112</v>
      </c>
      <c r="C25663" s="2">
        <v>19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26114</v>
      </c>
      <c r="C25665" s="2">
        <v>37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26115</v>
      </c>
      <c r="C25666" s="2">
        <v>47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26116</v>
      </c>
      <c r="C25667" s="2">
        <v>56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26117</v>
      </c>
      <c r="C25668" s="2">
        <v>63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26118</v>
      </c>
      <c r="C25669" s="2">
        <v>59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26119</v>
      </c>
      <c r="C25670" s="2">
        <v>60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26120</v>
      </c>
      <c r="C25671" s="2">
        <v>61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26122</v>
      </c>
      <c r="C25673" s="2">
        <v>38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73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60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26125</v>
      </c>
      <c r="C25676" s="2">
        <v>63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26126</v>
      </c>
      <c r="C25677" s="2">
        <v>67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65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70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26129</v>
      </c>
      <c r="C25680" s="2">
        <v>79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94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26131</v>
      </c>
      <c r="C25682" s="2">
        <v>80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80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29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26141</v>
      </c>
      <c r="C25692" s="2">
        <v>30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26143</v>
      </c>
      <c r="C25694" s="2">
        <v>73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26144</v>
      </c>
      <c r="C25695" s="2">
        <v>76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26145</v>
      </c>
      <c r="C25696" s="2">
        <v>74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69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26148</v>
      </c>
      <c r="C25699" s="2">
        <v>34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26149</v>
      </c>
      <c r="C25700" s="2">
        <v>44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26150</v>
      </c>
      <c r="C25701" s="2">
        <v>92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26151</v>
      </c>
      <c r="C25702" s="2">
        <v>70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67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84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62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26155</v>
      </c>
      <c r="C25706" s="2">
        <v>69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26156</v>
      </c>
      <c r="C25707" s="2">
        <v>86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85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47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66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26161</v>
      </c>
      <c r="C25712" s="2">
        <v>101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26162</v>
      </c>
      <c r="C25713" s="2">
        <v>81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79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73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26165</v>
      </c>
      <c r="C25716" s="2">
        <v>95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62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26167</v>
      </c>
      <c r="C25718" s="2">
        <v>70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26168</v>
      </c>
      <c r="C25719" s="2">
        <v>81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89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77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26171</v>
      </c>
      <c r="C25722" s="2">
        <v>70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26172</v>
      </c>
      <c r="C25723" s="2">
        <v>75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26173</v>
      </c>
      <c r="C25724" s="2">
        <v>68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26174</v>
      </c>
      <c r="C25725" s="2">
        <v>67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26175</v>
      </c>
      <c r="C25726" s="2">
        <v>71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26176</v>
      </c>
      <c r="C25727" s="2">
        <v>75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26177</v>
      </c>
      <c r="C25728" s="2">
        <v>63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59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83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60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26181</v>
      </c>
      <c r="C25732" s="2">
        <v>86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26182</v>
      </c>
      <c r="C25733" s="2">
        <v>42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67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26186</v>
      </c>
      <c r="C25737" s="2">
        <v>70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26187</v>
      </c>
      <c r="C25738" s="2">
        <v>59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85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65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72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26191</v>
      </c>
      <c r="C25742" s="2">
        <v>19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26193</v>
      </c>
      <c r="C25744" s="2">
        <v>36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26194</v>
      </c>
      <c r="C25745" s="2">
        <v>71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26195</v>
      </c>
      <c r="C25746" s="2">
        <v>74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26196</v>
      </c>
      <c r="C25747" s="2">
        <v>71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26197</v>
      </c>
      <c r="C25748" s="2">
        <v>66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26198</v>
      </c>
      <c r="C25749" s="2">
        <v>43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67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45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42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58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26208</v>
      </c>
      <c r="C25759" s="2">
        <v>64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26209</v>
      </c>
      <c r="C25760" s="2">
        <v>58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26210</v>
      </c>
      <c r="C25761" s="2">
        <v>65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26211</v>
      </c>
      <c r="C25762" s="2">
        <v>68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63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66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69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83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26216</v>
      </c>
      <c r="C25767" s="2">
        <v>17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26217</v>
      </c>
      <c r="C25768" s="2">
        <v>18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26218</v>
      </c>
      <c r="C25769" s="2">
        <v>18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26220</v>
      </c>
      <c r="C25771" s="2">
        <v>61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26221</v>
      </c>
      <c r="C25772" s="2">
        <v>85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74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56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26224</v>
      </c>
      <c r="C25775" s="2">
        <v>83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26225</v>
      </c>
      <c r="C25776" s="2">
        <v>86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26226</v>
      </c>
      <c r="C25777" s="2">
        <v>65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26227</v>
      </c>
      <c r="C25778" s="2">
        <v>68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26228</v>
      </c>
      <c r="C25779" s="2">
        <v>76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72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78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80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49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26233</v>
      </c>
      <c r="C25784" s="2">
        <v>62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26235</v>
      </c>
      <c r="C25786" s="2">
        <v>66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66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72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72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26240</v>
      </c>
      <c r="C25791" s="2">
        <v>47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26241</v>
      </c>
      <c r="C25792" s="2">
        <v>54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26242</v>
      </c>
      <c r="C25793" s="2">
        <v>66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65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86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26247</v>
      </c>
      <c r="C25798" s="2">
        <v>84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79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82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72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26251</v>
      </c>
      <c r="C25802" s="2">
        <v>77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88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26253</v>
      </c>
      <c r="C25804" s="2">
        <v>79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26254</v>
      </c>
      <c r="C25805" s="2">
        <v>100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26255</v>
      </c>
      <c r="C25806" s="2">
        <v>62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64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58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55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70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67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26261</v>
      </c>
      <c r="C25812" s="2">
        <v>64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62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45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26269</v>
      </c>
      <c r="C25820" s="2">
        <v>41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26270</v>
      </c>
      <c r="C25821" s="2">
        <v>43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63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75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26276</v>
      </c>
      <c r="C25827" s="2">
        <v>33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26277</v>
      </c>
      <c r="C25828" s="2">
        <v>89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26278</v>
      </c>
      <c r="C25829" s="2">
        <v>83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26279</v>
      </c>
      <c r="C25830" s="2">
        <v>77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26280</v>
      </c>
      <c r="C25831" s="2">
        <v>83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78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26282</v>
      </c>
      <c r="C25833" s="2">
        <v>83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26283</v>
      </c>
      <c r="C25834" s="2">
        <v>63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59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59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67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26288</v>
      </c>
      <c r="C25839" s="2">
        <v>38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26289</v>
      </c>
      <c r="C25840" s="2">
        <v>73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26291</v>
      </c>
      <c r="C25842" s="2">
        <v>39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26292</v>
      </c>
      <c r="C25843" s="2">
        <v>49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26293</v>
      </c>
      <c r="C25844" s="2">
        <v>85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26294</v>
      </c>
      <c r="C25845" s="2">
        <v>83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26295</v>
      </c>
      <c r="C25846" s="2">
        <v>87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26296</v>
      </c>
      <c r="C25847" s="2">
        <v>45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40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26299</v>
      </c>
      <c r="C25850" s="2">
        <v>62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26300</v>
      </c>
      <c r="C25851" s="2">
        <v>66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26301</v>
      </c>
      <c r="C25852" s="2">
        <v>70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26302</v>
      </c>
      <c r="C25853" s="2">
        <v>108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26303</v>
      </c>
      <c r="C25854" s="2">
        <v>21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26305</v>
      </c>
      <c r="C25856" s="2">
        <v>66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64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62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72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83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26310</v>
      </c>
      <c r="C25861" s="2">
        <v>88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26311</v>
      </c>
      <c r="C25862" s="2">
        <v>71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68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81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77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84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26316</v>
      </c>
      <c r="C25867" s="2">
        <v>22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26318</v>
      </c>
      <c r="C25869" s="2">
        <v>81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77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26320</v>
      </c>
      <c r="C25871" s="2">
        <v>79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26321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51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65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26329</v>
      </c>
      <c r="C25880" s="2">
        <v>70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26330</v>
      </c>
      <c r="C25881" s="2">
        <v>75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26331</v>
      </c>
      <c r="C25882" s="2">
        <v>24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26333</v>
      </c>
      <c r="C25884" s="2">
        <v>37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84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26336</v>
      </c>
      <c r="C25887" s="2">
        <v>54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26337</v>
      </c>
      <c r="C25888" s="2">
        <v>60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26338</v>
      </c>
      <c r="C25889" s="2">
        <v>71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26339</v>
      </c>
      <c r="C25890" s="2">
        <v>72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26340</v>
      </c>
      <c r="C25891" s="2">
        <v>78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26341</v>
      </c>
      <c r="C25892" s="2">
        <v>49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44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52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46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71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78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85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77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74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26352</v>
      </c>
      <c r="C25903" s="2">
        <v>81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26353</v>
      </c>
      <c r="C25904" s="2">
        <v>75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26354</v>
      </c>
      <c r="C25905" s="2">
        <v>68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26355</v>
      </c>
      <c r="C25906" s="2">
        <v>79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68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26357</v>
      </c>
      <c r="C25908" s="2">
        <v>86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26358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43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26361</v>
      </c>
      <c r="C25912" s="2">
        <v>63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26362</v>
      </c>
      <c r="C25913" s="2">
        <v>88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26363</v>
      </c>
      <c r="C25914" s="2">
        <v>97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26364</v>
      </c>
      <c r="C25915" s="2">
        <v>89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26365</v>
      </c>
      <c r="C25916" s="2">
        <v>88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26366</v>
      </c>
      <c r="C25917" s="2">
        <v>95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26367</v>
      </c>
      <c r="C25918" s="2">
        <v>75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72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70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68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93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26373</v>
      </c>
      <c r="C25924" s="2">
        <v>51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26374</v>
      </c>
      <c r="C25925" s="2">
        <v>65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26375</v>
      </c>
      <c r="C25926" s="2">
        <v>75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26376</v>
      </c>
      <c r="C25927" s="2">
        <v>65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26377</v>
      </c>
      <c r="C25928" s="2">
        <v>82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72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66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69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66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74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26383</v>
      </c>
      <c r="C25934" s="2">
        <v>66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26384</v>
      </c>
      <c r="C25935" s="2">
        <v>72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77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77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79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75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73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72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91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26392</v>
      </c>
      <c r="C25943" s="2">
        <v>93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71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24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26396</v>
      </c>
      <c r="C25947" s="2">
        <v>80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50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84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83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26400</v>
      </c>
      <c r="C25951" s="2">
        <v>81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83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80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82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26404</v>
      </c>
      <c r="C25955" s="2">
        <v>55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68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64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69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70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26409</v>
      </c>
      <c r="C25960" s="2">
        <v>73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71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83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75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70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86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74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63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26417</v>
      </c>
      <c r="C25968" s="2">
        <v>66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26418</v>
      </c>
      <c r="C25969" s="2">
        <v>43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61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58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55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87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26425</v>
      </c>
      <c r="C25976" s="2">
        <v>86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26426</v>
      </c>
      <c r="C25977" s="2">
        <v>61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26427</v>
      </c>
      <c r="C25978" s="2">
        <v>45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56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70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26430</v>
      </c>
      <c r="C25981" s="2">
        <v>77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26431</v>
      </c>
      <c r="C25982" s="2">
        <v>60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59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76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96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26435</v>
      </c>
      <c r="C25986" s="2">
        <v>96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26436</v>
      </c>
      <c r="C25987" s="2">
        <v>84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15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26442</v>
      </c>
      <c r="C25993" s="2">
        <v>42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26443</v>
      </c>
      <c r="C25994" s="2">
        <v>94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76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26445</v>
      </c>
      <c r="C25996" s="2">
        <v>81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26446</v>
      </c>
      <c r="C25997" s="2">
        <v>92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69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26454</v>
      </c>
      <c r="C26005" s="2">
        <v>72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47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75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73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71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70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100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88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66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26465</v>
      </c>
      <c r="C26016" s="2">
        <v>75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71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75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69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74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42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26471</v>
      </c>
      <c r="C26022" s="2">
        <v>53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26472</v>
      </c>
      <c r="C26023" s="2">
        <v>67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65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62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61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26476</v>
      </c>
      <c r="C26027" s="2">
        <v>69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70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26478</v>
      </c>
      <c r="C26029" s="2">
        <v>83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26479</v>
      </c>
      <c r="C26030" s="2">
        <v>79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26480</v>
      </c>
      <c r="C26031" s="2">
        <v>86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68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26482</v>
      </c>
      <c r="C26033" s="2">
        <v>70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26483</v>
      </c>
      <c r="C26034" s="2">
        <v>84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26484</v>
      </c>
      <c r="C26035" s="2">
        <v>68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26485</v>
      </c>
      <c r="C26036" s="2">
        <v>76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73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53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74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26489</v>
      </c>
      <c r="C26040" s="2">
        <v>71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26490</v>
      </c>
      <c r="C26041" s="2">
        <v>75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26491</v>
      </c>
      <c r="C26042" s="2">
        <v>68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86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26494</v>
      </c>
      <c r="C26045" s="2">
        <v>83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26495</v>
      </c>
      <c r="C26046" s="2">
        <v>77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26496</v>
      </c>
      <c r="C26047" s="2">
        <v>78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91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78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85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26500</v>
      </c>
      <c r="C26051" s="2">
        <v>32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26501</v>
      </c>
      <c r="C26052" s="2">
        <v>22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26503</v>
      </c>
      <c r="C26054" s="2">
        <v>71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65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52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48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71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26508</v>
      </c>
      <c r="C26059" s="2">
        <v>75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26509</v>
      </c>
      <c r="C26060" s="2">
        <v>83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70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26511</v>
      </c>
      <c r="C26062" s="2">
        <v>84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77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69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26514</v>
      </c>
      <c r="C26065" s="2">
        <v>74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71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79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26517</v>
      </c>
      <c r="C26068" s="2">
        <v>68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60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16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26520</v>
      </c>
      <c r="C26071" s="2">
        <v>72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76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73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26524</v>
      </c>
      <c r="C26075" s="2">
        <v>44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26525</v>
      </c>
      <c r="C26076" s="2">
        <v>49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26526</v>
      </c>
      <c r="C26077" s="2">
        <v>73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26527</v>
      </c>
      <c r="C26078" s="2">
        <v>74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82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26531</v>
      </c>
      <c r="C26082" s="2">
        <v>81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26532</v>
      </c>
      <c r="C26083" s="2">
        <v>83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83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78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74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75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72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77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26539</v>
      </c>
      <c r="C26090" s="2">
        <v>36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26540</v>
      </c>
      <c r="C26091" s="2">
        <v>46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76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72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73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26549</v>
      </c>
      <c r="C26100" s="2">
        <v>69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26550</v>
      </c>
      <c r="C26101" s="2">
        <v>74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75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75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69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26555</v>
      </c>
      <c r="C26106" s="2">
        <v>66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65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65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73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77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26560</v>
      </c>
      <c r="C26111" s="2">
        <v>67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53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79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26564</v>
      </c>
      <c r="C26115" s="2">
        <v>21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26565</v>
      </c>
      <c r="C26116" s="2">
        <v>33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26566</v>
      </c>
      <c r="C26117" s="2">
        <v>37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26567</v>
      </c>
      <c r="C26118" s="2">
        <v>43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26568</v>
      </c>
      <c r="C26119" s="2">
        <v>70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68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64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62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60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62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56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70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71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66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67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78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84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52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71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75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26594</v>
      </c>
      <c r="C26145" s="2">
        <v>52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50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47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110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26598</v>
      </c>
      <c r="C26149" s="2">
        <v>73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26599</v>
      </c>
      <c r="C26150" s="2">
        <v>77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26600</v>
      </c>
      <c r="C26151" s="2">
        <v>79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76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87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26603</v>
      </c>
      <c r="C26154" s="2">
        <v>90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26604</v>
      </c>
      <c r="C26155" s="2">
        <v>79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67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26606</v>
      </c>
      <c r="C26157" s="2">
        <v>68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26607</v>
      </c>
      <c r="C26158" s="2">
        <v>86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26608</v>
      </c>
      <c r="C26159" s="2">
        <v>87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26609</v>
      </c>
      <c r="C26160" s="2">
        <v>63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63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26611</v>
      </c>
      <c r="C26162" s="2">
        <v>67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26612</v>
      </c>
      <c r="C26163" s="2">
        <v>85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96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74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97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70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72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26618</v>
      </c>
      <c r="C26169" s="2">
        <v>85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88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79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66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26622</v>
      </c>
      <c r="C26173" s="2">
        <v>108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67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65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26625</v>
      </c>
      <c r="C26176" s="2">
        <v>73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26626</v>
      </c>
      <c r="C26177" s="2">
        <v>77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72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88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81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26630</v>
      </c>
      <c r="C26181" s="2">
        <v>88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26631</v>
      </c>
      <c r="C26182" s="2">
        <v>68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78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78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26634</v>
      </c>
      <c r="C26185" s="2">
        <v>100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26635</v>
      </c>
      <c r="C26186" s="2">
        <v>64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26636</v>
      </c>
      <c r="C26187" s="2">
        <v>58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26637</v>
      </c>
      <c r="C26188" s="2">
        <v>66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26638</v>
      </c>
      <c r="C26189" s="2">
        <v>69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26639</v>
      </c>
      <c r="C26190" s="2">
        <v>79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26640</v>
      </c>
      <c r="C26191" s="2">
        <v>77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26641</v>
      </c>
      <c r="C26192" s="2">
        <v>80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26642</v>
      </c>
      <c r="C26193" s="2">
        <v>66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64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64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65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79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26647</v>
      </c>
      <c r="C26198" s="2">
        <v>67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26648</v>
      </c>
      <c r="C26199" s="2">
        <v>84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66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26650</v>
      </c>
      <c r="C26201" s="2">
        <v>69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26651</v>
      </c>
      <c r="C26202" s="2">
        <v>69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26652</v>
      </c>
      <c r="C26203" s="2">
        <v>40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71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26655</v>
      </c>
      <c r="C26206" s="2">
        <v>75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26656</v>
      </c>
      <c r="C26207" s="2">
        <v>65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64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63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26660</v>
      </c>
      <c r="C26211" s="2">
        <v>49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26661</v>
      </c>
      <c r="C26212" s="2">
        <v>80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26662</v>
      </c>
      <c r="C26213" s="2">
        <v>87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26663</v>
      </c>
      <c r="C26214" s="2">
        <v>43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17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74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26667</v>
      </c>
      <c r="C26218" s="2">
        <v>53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26668</v>
      </c>
      <c r="C26219" s="2">
        <v>63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26669</v>
      </c>
      <c r="C26220" s="2">
        <v>69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26670</v>
      </c>
      <c r="C26221" s="2">
        <v>74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70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70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66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64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65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26676</v>
      </c>
      <c r="C26227" s="2">
        <v>84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26677</v>
      </c>
      <c r="C26228" s="2">
        <v>77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26678</v>
      </c>
      <c r="C26229" s="2">
        <v>67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26679</v>
      </c>
      <c r="C26230" s="2">
        <v>67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26680</v>
      </c>
      <c r="C26231" s="2">
        <v>90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82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85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101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26685</v>
      </c>
      <c r="C26236" s="2">
        <v>38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26686</v>
      </c>
      <c r="C26237" s="2">
        <v>83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80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74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78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78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61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59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63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73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72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72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26697</v>
      </c>
      <c r="C26248" s="2">
        <v>73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20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26699</v>
      </c>
      <c r="C26250" s="2">
        <v>83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80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74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76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52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54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68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18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67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26715</v>
      </c>
      <c r="C26266" s="2">
        <v>69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26716</v>
      </c>
      <c r="C26267" s="2">
        <v>69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80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84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51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26720</v>
      </c>
      <c r="C26271" s="2">
        <v>56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26721</v>
      </c>
      <c r="C26272" s="2">
        <v>86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80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26723</v>
      </c>
      <c r="C26274" s="2">
        <v>66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67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45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26726</v>
      </c>
      <c r="C26277" s="2">
        <v>50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26727</v>
      </c>
      <c r="C26278" s="2">
        <v>58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26728</v>
      </c>
      <c r="C26279" s="2">
        <v>71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66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82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68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26732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45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73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78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80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89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82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72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67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60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90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26745</v>
      </c>
      <c r="C26296" s="2">
        <v>94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26748</v>
      </c>
      <c r="C26299" s="2">
        <v>48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26749</v>
      </c>
      <c r="C26300" s="2">
        <v>50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26750</v>
      </c>
      <c r="C26301" s="2">
        <v>84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26751</v>
      </c>
      <c r="C26302" s="2">
        <v>85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26752</v>
      </c>
      <c r="C26303" s="2">
        <v>75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72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61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26755</v>
      </c>
      <c r="C26306" s="2">
        <v>74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53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26757</v>
      </c>
      <c r="C26308" s="2">
        <v>58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26758</v>
      </c>
      <c r="C26309" s="2">
        <v>66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26759</v>
      </c>
      <c r="C26310" s="2">
        <v>70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26760</v>
      </c>
      <c r="C26311" s="2">
        <v>73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26761</v>
      </c>
      <c r="C26312" s="2">
        <v>74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26762</v>
      </c>
      <c r="C26313" s="2">
        <v>95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76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26764</v>
      </c>
      <c r="C26315" s="2">
        <v>81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26765</v>
      </c>
      <c r="C26316" s="2">
        <v>90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26766</v>
      </c>
      <c r="C26317" s="2">
        <v>69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26767</v>
      </c>
      <c r="C26318" s="2">
        <v>74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26768</v>
      </c>
      <c r="C26319" s="2">
        <v>72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71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26770</v>
      </c>
      <c r="C26321" s="2">
        <v>75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64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26772</v>
      </c>
      <c r="C26323" s="2">
        <v>77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26773</v>
      </c>
      <c r="C26324" s="2">
        <v>84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26774</v>
      </c>
      <c r="C26325" s="2">
        <v>41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26775</v>
      </c>
      <c r="C26326" s="2">
        <v>80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26776</v>
      </c>
      <c r="C26327" s="2">
        <v>80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26778</v>
      </c>
      <c r="C26329" s="2">
        <v>37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26779</v>
      </c>
      <c r="C26330" s="2">
        <v>73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26780</v>
      </c>
      <c r="C26331" s="2">
        <v>66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68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71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26783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39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26786</v>
      </c>
      <c r="C26337" s="2">
        <v>46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26787</v>
      </c>
      <c r="C26338" s="2">
        <v>52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26790</v>
      </c>
      <c r="C26341" s="2">
        <v>37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26791</v>
      </c>
      <c r="C26342" s="2">
        <v>43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26792</v>
      </c>
      <c r="C26343" s="2">
        <v>51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26793</v>
      </c>
      <c r="C26344" s="2">
        <v>73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26794</v>
      </c>
      <c r="C26345" s="2">
        <v>76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75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74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67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77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75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42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26801</v>
      </c>
      <c r="C26352" s="2">
        <v>45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26802</v>
      </c>
      <c r="C26353" s="2">
        <v>45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26803</v>
      </c>
      <c r="C26354" s="2">
        <v>55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26804</v>
      </c>
      <c r="C26355" s="2">
        <v>83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65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26806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43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43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26815</v>
      </c>
      <c r="C26366" s="2">
        <v>36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26816</v>
      </c>
      <c r="C26367" s="2">
        <v>37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26817</v>
      </c>
      <c r="C26368" s="2">
        <v>81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26818</v>
      </c>
      <c r="C26369" s="2">
        <v>89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67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26820</v>
      </c>
      <c r="C26371" s="2">
        <v>68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26821</v>
      </c>
      <c r="C26372" s="2">
        <v>71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26822</v>
      </c>
      <c r="C26373" s="2">
        <v>71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26823</v>
      </c>
      <c r="C26374" s="2">
        <v>68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26824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70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26827</v>
      </c>
      <c r="C26378" s="2">
        <v>81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77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38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49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26831</v>
      </c>
      <c r="C26382" s="2">
        <v>81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26832</v>
      </c>
      <c r="C26383" s="2">
        <v>48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26833</v>
      </c>
      <c r="C26384" s="2">
        <v>55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90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67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43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58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26838</v>
      </c>
      <c r="C26389" s="2">
        <v>68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26839</v>
      </c>
      <c r="C26390" s="2">
        <v>68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26840</v>
      </c>
      <c r="C26391" s="2">
        <v>66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26841</v>
      </c>
      <c r="C26392" s="2">
        <v>69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26842</v>
      </c>
      <c r="C26393" s="2">
        <v>78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47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83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75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88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50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77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70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26852</v>
      </c>
      <c r="C26403" s="2">
        <v>71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26853</v>
      </c>
      <c r="C26404" s="2">
        <v>74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26854</v>
      </c>
      <c r="C26405" s="2">
        <v>83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26855</v>
      </c>
      <c r="C26406" s="2">
        <v>68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65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67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64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74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75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43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26862</v>
      </c>
      <c r="C26413" s="2">
        <v>52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26863</v>
      </c>
      <c r="C26414" s="2">
        <v>67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26864</v>
      </c>
      <c r="C26415" s="2">
        <v>75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79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26866</v>
      </c>
      <c r="C26417" s="2">
        <v>53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78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26870</v>
      </c>
      <c r="C26421" s="2">
        <v>41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26871</v>
      </c>
      <c r="C26422" s="2">
        <v>52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26872</v>
      </c>
      <c r="C26423" s="2">
        <v>65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26873</v>
      </c>
      <c r="C26424" s="2">
        <v>67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26874</v>
      </c>
      <c r="C26425" s="2">
        <v>87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61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26876</v>
      </c>
      <c r="C26427" s="2">
        <v>67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26877</v>
      </c>
      <c r="C26428" s="2">
        <v>77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72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72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43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26881</v>
      </c>
      <c r="C26432" s="2">
        <v>70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79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70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65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80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75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98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75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71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68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26891</v>
      </c>
      <c r="C26442" s="2">
        <v>69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26892</v>
      </c>
      <c r="C26443" s="2">
        <v>73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26893</v>
      </c>
      <c r="C26444" s="2">
        <v>80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26894</v>
      </c>
      <c r="C26445" s="2">
        <v>81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26895</v>
      </c>
      <c r="C26446" s="2">
        <v>85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67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26897</v>
      </c>
      <c r="C26448" s="2">
        <v>59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55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75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70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73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39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26903</v>
      </c>
      <c r="C26454" s="2">
        <v>48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26904</v>
      </c>
      <c r="C26455" s="2">
        <v>52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26905</v>
      </c>
      <c r="C26456" s="2">
        <v>48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26906</v>
      </c>
      <c r="C26457" s="2">
        <v>58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26907</v>
      </c>
      <c r="C26458" s="2">
        <v>61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59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26910</v>
      </c>
      <c r="C26461" s="2">
        <v>33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26911</v>
      </c>
      <c r="C26462" s="2">
        <v>44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26912</v>
      </c>
      <c r="C26463" s="2">
        <v>46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26913</v>
      </c>
      <c r="C26464" s="2">
        <v>68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66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78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81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26917</v>
      </c>
      <c r="C26468" s="2">
        <v>84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26918</v>
      </c>
      <c r="C26469" s="2">
        <v>74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26919</v>
      </c>
      <c r="C26470" s="2">
        <v>63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26920</v>
      </c>
      <c r="C26471" s="2">
        <v>65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26921</v>
      </c>
      <c r="C26472" s="2">
        <v>70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67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26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26927</v>
      </c>
      <c r="C26478" s="2">
        <v>41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26928</v>
      </c>
      <c r="C26479" s="2">
        <v>47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26929</v>
      </c>
      <c r="C26480" s="2">
        <v>56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53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38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26932</v>
      </c>
      <c r="C26483" s="2">
        <v>47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26933</v>
      </c>
      <c r="C26484" s="2">
        <v>63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40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26935</v>
      </c>
      <c r="C26486" s="2">
        <v>110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62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59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63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26939</v>
      </c>
      <c r="C26490" s="2">
        <v>75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78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86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93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26943</v>
      </c>
      <c r="C26494" s="2">
        <v>86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26944</v>
      </c>
      <c r="C26495" s="2">
        <v>90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26945</v>
      </c>
      <c r="C26496" s="2">
        <v>91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79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26948</v>
      </c>
      <c r="C26499" s="2">
        <v>81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26949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82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26953</v>
      </c>
      <c r="C26504" s="2">
        <v>91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26954</v>
      </c>
      <c r="C26505" s="2">
        <v>71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26955</v>
      </c>
      <c r="C26506" s="2">
        <v>47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26956</v>
      </c>
      <c r="C26507" s="2">
        <v>60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26957</v>
      </c>
      <c r="C26508" s="2">
        <v>64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26958</v>
      </c>
      <c r="C26509" s="2">
        <v>58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26959</v>
      </c>
      <c r="C26510" s="2">
        <v>66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68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65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78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70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26964</v>
      </c>
      <c r="C26515" s="2">
        <v>60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60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26966</v>
      </c>
      <c r="C26517" s="2">
        <v>71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26967</v>
      </c>
      <c r="C26518" s="2">
        <v>86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26968</v>
      </c>
      <c r="C26519" s="2">
        <v>90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26969</v>
      </c>
      <c r="C26520" s="2">
        <v>62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26970</v>
      </c>
      <c r="C26521" s="2">
        <v>68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26971</v>
      </c>
      <c r="C26522" s="2">
        <v>81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26972</v>
      </c>
      <c r="C26523" s="2">
        <v>87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26973</v>
      </c>
      <c r="C26524" s="2">
        <v>77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26974</v>
      </c>
      <c r="C26525" s="2">
        <v>90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26975</v>
      </c>
      <c r="C26526" s="2">
        <v>85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26976</v>
      </c>
      <c r="C26527" s="2">
        <v>87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26977</v>
      </c>
      <c r="C26528" s="2">
        <v>88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26978</v>
      </c>
      <c r="C26529" s="2">
        <v>86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26979</v>
      </c>
      <c r="C26530" s="2">
        <v>80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77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85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26983</v>
      </c>
      <c r="C26534" s="2">
        <v>42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26984</v>
      </c>
      <c r="C26535" s="2">
        <v>51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26985</v>
      </c>
      <c r="C26536" s="2">
        <v>99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26986</v>
      </c>
      <c r="C26537" s="2">
        <v>95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26987</v>
      </c>
      <c r="C26538" s="2">
        <v>93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26988</v>
      </c>
      <c r="C26539" s="2">
        <v>78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74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26990</v>
      </c>
      <c r="C26541" s="2">
        <v>79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26991</v>
      </c>
      <c r="C26542" s="2">
        <v>61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60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57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27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26999</v>
      </c>
      <c r="C26550" s="2">
        <v>57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68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27002</v>
      </c>
      <c r="C26553" s="2">
        <v>74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72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27004</v>
      </c>
      <c r="C26555" s="2">
        <v>56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27005</v>
      </c>
      <c r="C26556" s="2">
        <v>59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27006</v>
      </c>
      <c r="C26557" s="2">
        <v>63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27007</v>
      </c>
      <c r="C26558" s="2">
        <v>81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27008</v>
      </c>
      <c r="C26559" s="2">
        <v>73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65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62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111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74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87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89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93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83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75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27020</v>
      </c>
      <c r="C26571" s="2">
        <v>80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27021</v>
      </c>
      <c r="C26572" s="2">
        <v>70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64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67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75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27025</v>
      </c>
      <c r="C26576" s="2">
        <v>72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27026</v>
      </c>
      <c r="C26577" s="2">
        <v>58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61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27028</v>
      </c>
      <c r="C26579" s="2">
        <v>51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69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27030</v>
      </c>
      <c r="C26581" s="2">
        <v>55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27031</v>
      </c>
      <c r="C26582" s="2">
        <v>59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27032</v>
      </c>
      <c r="C26583" s="2">
        <v>65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27033</v>
      </c>
      <c r="C26584" s="2">
        <v>67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27034</v>
      </c>
      <c r="C26585" s="2">
        <v>80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77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79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81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52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27039</v>
      </c>
      <c r="C26590" s="2">
        <v>56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27040</v>
      </c>
      <c r="C26591" s="2">
        <v>78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27041</v>
      </c>
      <c r="C26592" s="2">
        <v>61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27042</v>
      </c>
      <c r="C26593" s="2">
        <v>75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71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75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27045</v>
      </c>
      <c r="C26596" s="2">
        <v>77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27046</v>
      </c>
      <c r="C26597" s="2">
        <v>60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27048</v>
      </c>
      <c r="C26599" s="2">
        <v>46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27049</v>
      </c>
      <c r="C26600" s="2">
        <v>51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35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78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27055</v>
      </c>
      <c r="C26606" s="2">
        <v>65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78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27057</v>
      </c>
      <c r="C26608" s="2">
        <v>80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27058</v>
      </c>
      <c r="C26609" s="2">
        <v>78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27059</v>
      </c>
      <c r="C26610" s="2">
        <v>75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70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66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39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27063</v>
      </c>
      <c r="C26614" s="2">
        <v>56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27064</v>
      </c>
      <c r="C26615" s="2">
        <v>72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68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64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55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67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71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27070</v>
      </c>
      <c r="C26621" s="2">
        <v>67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27071</v>
      </c>
      <c r="C26622" s="2">
        <v>78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72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17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55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61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79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80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27081</v>
      </c>
      <c r="C26632" s="2">
        <v>88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82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82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27084</v>
      </c>
      <c r="C26635" s="2">
        <v>49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49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51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49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60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27089</v>
      </c>
      <c r="C26640" s="2">
        <v>61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27090</v>
      </c>
      <c r="C26641" s="2">
        <v>66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27091</v>
      </c>
      <c r="C26642" s="2">
        <v>67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27092</v>
      </c>
      <c r="C26643" s="2">
        <v>79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27093</v>
      </c>
      <c r="C26644" s="2">
        <v>50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51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27095</v>
      </c>
      <c r="C26646" s="2">
        <v>54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27096</v>
      </c>
      <c r="C26647" s="2">
        <v>51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56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53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50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55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27102</v>
      </c>
      <c r="C26653" s="2">
        <v>46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27103</v>
      </c>
      <c r="C26654" s="2">
        <v>48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27104</v>
      </c>
      <c r="C26655" s="2">
        <v>46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27105</v>
      </c>
      <c r="C26656" s="2">
        <v>52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27106</v>
      </c>
      <c r="C26657" s="2">
        <v>53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27107</v>
      </c>
      <c r="C26658" s="2">
        <v>55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27108</v>
      </c>
      <c r="C26659" s="2">
        <v>70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27109</v>
      </c>
      <c r="C26660" s="2">
        <v>77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27110</v>
      </c>
      <c r="C26661" s="2">
        <v>66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65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63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72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63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27115</v>
      </c>
      <c r="C26666" s="2">
        <v>65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27116</v>
      </c>
      <c r="C26667" s="2">
        <v>63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62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65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63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41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27121</v>
      </c>
      <c r="C26672" s="2">
        <v>84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75</v>
      </c>
      <c r="D26673" s="2" t="s">
        <v>457</v>
      </c>
      <c r="E26673" s="2"/>
      <c r="F26673" s="2"/>
      <c r="G26673" s="2"/>
      <c r="H26673" s="2"/>
    </row>
    <row r="26674" spans="2:8">
      <c r="B26674" s="2" t="s">
        <v>27123</v>
      </c>
      <c r="C26674" s="2">
        <v>76</v>
      </c>
      <c r="D26674" s="2" t="s">
        <v>457</v>
      </c>
      <c r="E26674" s="2"/>
      <c r="F26674" s="2"/>
      <c r="G26674" s="2"/>
      <c r="H26674" s="2"/>
    </row>
    <row r="26675" spans="2:8">
      <c r="B26675" s="2" t="s">
        <v>27124</v>
      </c>
      <c r="C26675" s="2">
        <v>70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69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70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81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43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54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27130</v>
      </c>
      <c r="C26681" s="2">
        <v>71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27131</v>
      </c>
      <c r="C26682" s="2">
        <v>88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63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27133</v>
      </c>
      <c r="C26684" s="2">
        <v>81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75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27135</v>
      </c>
      <c r="C26686" s="2">
        <v>88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27136</v>
      </c>
      <c r="C26687" s="2">
        <v>16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27137</v>
      </c>
      <c r="C26688" s="2">
        <v>23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27138</v>
      </c>
      <c r="C26689" s="2">
        <v>31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27139</v>
      </c>
      <c r="C26690" s="2">
        <v>35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27140</v>
      </c>
      <c r="C26691" s="2">
        <v>37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27141</v>
      </c>
      <c r="C26692" s="2">
        <v>82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27142</v>
      </c>
      <c r="C26693" s="2">
        <v>83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73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74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70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88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83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75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27151</v>
      </c>
      <c r="C26702" s="2">
        <v>78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27152</v>
      </c>
      <c r="C26703" s="2">
        <v>78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27153</v>
      </c>
      <c r="C26704" s="2">
        <v>80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27154</v>
      </c>
      <c r="C26705" s="2">
        <v>74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27155</v>
      </c>
      <c r="C26706" s="2">
        <v>74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27156</v>
      </c>
      <c r="C26707" s="2">
        <v>99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80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27158</v>
      </c>
      <c r="C26709" s="2">
        <v>79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85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27160</v>
      </c>
      <c r="C26711" s="2">
        <v>74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27161</v>
      </c>
      <c r="C26712" s="2">
        <v>69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27162</v>
      </c>
      <c r="C26713" s="2">
        <v>58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27163</v>
      </c>
      <c r="C26714" s="2">
        <v>67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27164</v>
      </c>
      <c r="C26715" s="2">
        <v>71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27165</v>
      </c>
      <c r="C26716" s="2">
        <v>53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27166</v>
      </c>
      <c r="C26717" s="2">
        <v>53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27167</v>
      </c>
      <c r="C26718" s="2">
        <v>57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27168</v>
      </c>
      <c r="C26719" s="2">
        <v>63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27169</v>
      </c>
      <c r="C26720" s="2">
        <v>65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27170</v>
      </c>
      <c r="C26721" s="2">
        <v>78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27171</v>
      </c>
      <c r="C26722" s="2">
        <v>90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27172</v>
      </c>
      <c r="C26723" s="2">
        <v>41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41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27175</v>
      </c>
      <c r="C26726" s="2">
        <v>49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27176</v>
      </c>
      <c r="C26727" s="2">
        <v>54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27177</v>
      </c>
      <c r="C26728" s="2">
        <v>83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27178</v>
      </c>
      <c r="C26729" s="2">
        <v>84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27179</v>
      </c>
      <c r="C26730" s="2">
        <v>68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27180</v>
      </c>
      <c r="C26731" s="2">
        <v>76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79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27182</v>
      </c>
      <c r="C26733" s="2">
        <v>83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27183</v>
      </c>
      <c r="C26734" s="2">
        <v>72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68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84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66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27187</v>
      </c>
      <c r="C26738" s="2">
        <v>66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27188</v>
      </c>
      <c r="C26739" s="2">
        <v>72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27189</v>
      </c>
      <c r="C26740" s="2">
        <v>78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77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99</v>
      </c>
      <c r="D26742" s="2" t="s">
        <v>457</v>
      </c>
      <c r="E26742" s="2"/>
      <c r="F26742" s="2"/>
      <c r="G26742" s="2"/>
      <c r="H26742" s="2"/>
    </row>
    <row r="26743" spans="2:8">
      <c r="B26743" s="2" t="s">
        <v>27192</v>
      </c>
      <c r="C26743" s="2">
        <v>79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56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27194</v>
      </c>
      <c r="C26745" s="2">
        <v>65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27195</v>
      </c>
      <c r="C26746" s="2">
        <v>92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27196</v>
      </c>
      <c r="C26747" s="2">
        <v>93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27197</v>
      </c>
      <c r="C26748" s="2">
        <v>79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80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27199</v>
      </c>
      <c r="C26750" s="2">
        <v>93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27200</v>
      </c>
      <c r="C26751" s="2">
        <v>47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27202</v>
      </c>
      <c r="C26753" s="2">
        <v>14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51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58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27205</v>
      </c>
      <c r="C26756" s="2">
        <v>72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27206</v>
      </c>
      <c r="C26757" s="2">
        <v>55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52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27208</v>
      </c>
      <c r="C26759" s="2">
        <v>58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27209</v>
      </c>
      <c r="C26760" s="2">
        <v>17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45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27212</v>
      </c>
      <c r="C26763" s="2">
        <v>88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65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27214</v>
      </c>
      <c r="C26765" s="2">
        <v>101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68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27216</v>
      </c>
      <c r="C26767" s="2">
        <v>68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27217</v>
      </c>
      <c r="C26768" s="2">
        <v>66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27218</v>
      </c>
      <c r="C26769" s="2">
        <v>67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27219</v>
      </c>
      <c r="C26770" s="2">
        <v>72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27220</v>
      </c>
      <c r="C26771" s="2">
        <v>68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66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68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27223</v>
      </c>
      <c r="C26774" s="2">
        <v>70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27224</v>
      </c>
      <c r="C26775" s="2">
        <v>84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83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69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27228</v>
      </c>
      <c r="C26779" s="2">
        <v>73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27229</v>
      </c>
      <c r="C26780" s="2">
        <v>97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27230</v>
      </c>
      <c r="C26781" s="2">
        <v>52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43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74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74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68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61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27237</v>
      </c>
      <c r="C26788" s="2">
        <v>59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27238</v>
      </c>
      <c r="C26789" s="2">
        <v>85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78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66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27241</v>
      </c>
      <c r="C26792" s="2">
        <v>65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68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27243</v>
      </c>
      <c r="C26794" s="2">
        <v>70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27244</v>
      </c>
      <c r="C26795" s="2">
        <v>77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27245</v>
      </c>
      <c r="C26796" s="2">
        <v>65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27246</v>
      </c>
      <c r="C26797" s="2">
        <v>70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27247</v>
      </c>
      <c r="C26798" s="2">
        <v>48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27248</v>
      </c>
      <c r="C26799" s="2">
        <v>59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27249</v>
      </c>
      <c r="C26800" s="2">
        <v>64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27250</v>
      </c>
      <c r="C26801" s="2">
        <v>79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72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70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27253</v>
      </c>
      <c r="C26804" s="2">
        <v>88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27254</v>
      </c>
      <c r="C26805" s="2">
        <v>77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111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27256</v>
      </c>
      <c r="C26807" s="2">
        <v>18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27257</v>
      </c>
      <c r="C26808" s="2">
        <v>28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43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27260</v>
      </c>
      <c r="C26811" s="2">
        <v>14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27261</v>
      </c>
      <c r="C26812" s="2">
        <v>19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27265</v>
      </c>
      <c r="C26816" s="2">
        <v>92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27269</v>
      </c>
      <c r="C26820" s="2">
        <v>36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27270</v>
      </c>
      <c r="C26821" s="2">
        <v>44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27271</v>
      </c>
      <c r="C26822" s="2">
        <v>46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67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78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27274</v>
      </c>
      <c r="C26825" s="2">
        <v>82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82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84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77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16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27282</v>
      </c>
      <c r="C26833" s="2">
        <v>40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27283</v>
      </c>
      <c r="C26834" s="2">
        <v>46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27284</v>
      </c>
      <c r="C26835" s="2">
        <v>42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42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79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27289</v>
      </c>
      <c r="C26840" s="2">
        <v>84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27290</v>
      </c>
      <c r="C26841" s="2">
        <v>61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27291</v>
      </c>
      <c r="C26842" s="2">
        <v>63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27292</v>
      </c>
      <c r="C26843" s="2">
        <v>94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88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80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90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85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57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27298</v>
      </c>
      <c r="C26849" s="2">
        <v>61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27299</v>
      </c>
      <c r="C26850" s="2">
        <v>84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91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80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76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37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27304</v>
      </c>
      <c r="C26855" s="2">
        <v>39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27305</v>
      </c>
      <c r="C26856" s="2">
        <v>45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27306</v>
      </c>
      <c r="C26857" s="2">
        <v>43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27307</v>
      </c>
      <c r="C26858" s="2">
        <v>46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27308</v>
      </c>
      <c r="C26859" s="2">
        <v>55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27309</v>
      </c>
      <c r="C26860" s="2">
        <v>53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27310</v>
      </c>
      <c r="C26861" s="2">
        <v>62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52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27312</v>
      </c>
      <c r="C26863" s="2">
        <v>86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82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82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72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61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27317</v>
      </c>
      <c r="C26868" s="2">
        <v>67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27318</v>
      </c>
      <c r="C26869" s="2">
        <v>59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27319</v>
      </c>
      <c r="C26870" s="2">
        <v>71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27320</v>
      </c>
      <c r="C26871" s="2">
        <v>77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27321</v>
      </c>
      <c r="C26872" s="2">
        <v>89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27324</v>
      </c>
      <c r="C26875" s="2">
        <v>59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27325</v>
      </c>
      <c r="C26876" s="2">
        <v>63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27326</v>
      </c>
      <c r="C26877" s="2">
        <v>65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27327</v>
      </c>
      <c r="C26878" s="2">
        <v>50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27328</v>
      </c>
      <c r="C26879" s="2">
        <v>74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90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64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27331</v>
      </c>
      <c r="C26882" s="2">
        <v>69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27332</v>
      </c>
      <c r="C26883" s="2">
        <v>64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27333</v>
      </c>
      <c r="C26884" s="2">
        <v>71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27334</v>
      </c>
      <c r="C26885" s="2">
        <v>86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27335</v>
      </c>
      <c r="C26886" s="2">
        <v>79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27336</v>
      </c>
      <c r="C26887" s="2">
        <v>81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27337</v>
      </c>
      <c r="C26888" s="2">
        <v>95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27338</v>
      </c>
      <c r="C26889" s="2">
        <v>87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27339</v>
      </c>
      <c r="C26890" s="2">
        <v>75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63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27341</v>
      </c>
      <c r="C26892" s="2">
        <v>91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88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87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87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63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84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83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27348</v>
      </c>
      <c r="C26899" s="2">
        <v>91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27349</v>
      </c>
      <c r="C26900" s="2">
        <v>100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27350</v>
      </c>
      <c r="C26901" s="2">
        <v>76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74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71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68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27354</v>
      </c>
      <c r="C26905" s="2">
        <v>74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27355</v>
      </c>
      <c r="C26906" s="2">
        <v>80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67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27357</v>
      </c>
      <c r="C26908" s="2">
        <v>70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27358</v>
      </c>
      <c r="C26909" s="2">
        <v>75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27359</v>
      </c>
      <c r="C26910" s="2">
        <v>78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27360</v>
      </c>
      <c r="C26911" s="2">
        <v>80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27361</v>
      </c>
      <c r="C26912" s="2">
        <v>64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62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85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83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55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67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27370</v>
      </c>
      <c r="C26921" s="2">
        <v>67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27371</v>
      </c>
      <c r="C26922" s="2">
        <v>86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66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27373</v>
      </c>
      <c r="C26924" s="2">
        <v>67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27374</v>
      </c>
      <c r="C26925" s="2">
        <v>70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27375</v>
      </c>
      <c r="C26926" s="2">
        <v>79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74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78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27378</v>
      </c>
      <c r="C26929" s="2">
        <v>73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27379</v>
      </c>
      <c r="C26930" s="2">
        <v>68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96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41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27382</v>
      </c>
      <c r="C26933" s="2">
        <v>61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27383</v>
      </c>
      <c r="C26934" s="2">
        <v>82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91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88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90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83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80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80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95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64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59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69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72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27395</v>
      </c>
      <c r="C26946" s="2">
        <v>72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27396</v>
      </c>
      <c r="C26947" s="2">
        <v>66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27397</v>
      </c>
      <c r="C26948" s="2">
        <v>67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27398</v>
      </c>
      <c r="C26949" s="2">
        <v>69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27401</v>
      </c>
      <c r="C26952" s="2">
        <v>41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27402</v>
      </c>
      <c r="C26953" s="2">
        <v>80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76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92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87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79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90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90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74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72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78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72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85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27414</v>
      </c>
      <c r="C26965" s="2">
        <v>72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74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27416</v>
      </c>
      <c r="C26967" s="2">
        <v>69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81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27418</v>
      </c>
      <c r="C26969" s="2">
        <v>85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27419</v>
      </c>
      <c r="C26970" s="2">
        <v>84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27420</v>
      </c>
      <c r="C26971" s="2">
        <v>87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27421</v>
      </c>
      <c r="C26972" s="2">
        <v>50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62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27424</v>
      </c>
      <c r="C26975" s="2">
        <v>66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27425</v>
      </c>
      <c r="C26976" s="2">
        <v>71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27426</v>
      </c>
      <c r="C26977" s="2">
        <v>74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27427</v>
      </c>
      <c r="C26978" s="2">
        <v>70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27428</v>
      </c>
      <c r="C26979" s="2">
        <v>73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27429</v>
      </c>
      <c r="C26980" s="2">
        <v>76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27430</v>
      </c>
      <c r="C26981" s="2">
        <v>86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82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38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27433</v>
      </c>
      <c r="C26984" s="2">
        <v>53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27434</v>
      </c>
      <c r="C26985" s="2">
        <v>79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65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27436</v>
      </c>
      <c r="C26987" s="2">
        <v>70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27437</v>
      </c>
      <c r="C26988" s="2">
        <v>71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65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38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27441</v>
      </c>
      <c r="C26992" s="2">
        <v>46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27442</v>
      </c>
      <c r="C26993" s="2">
        <v>74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75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58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63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27446</v>
      </c>
      <c r="C26997" s="2">
        <v>67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27447</v>
      </c>
      <c r="C26998" s="2">
        <v>69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27448</v>
      </c>
      <c r="C26999" s="2">
        <v>71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83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71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45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61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53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37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27457</v>
      </c>
      <c r="C27008" s="2">
        <v>40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27458</v>
      </c>
      <c r="C27009" s="2">
        <v>44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27459</v>
      </c>
      <c r="C27010" s="2">
        <v>67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27460</v>
      </c>
      <c r="C27011" s="2">
        <v>70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27463</v>
      </c>
      <c r="C27014" s="2">
        <v>48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67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68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68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65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67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64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63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62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22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27476</v>
      </c>
      <c r="C27027" s="2">
        <v>38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27477</v>
      </c>
      <c r="C27028" s="2">
        <v>57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27478</v>
      </c>
      <c r="C27029" s="2">
        <v>62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27479</v>
      </c>
      <c r="C27030" s="2">
        <v>64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27480</v>
      </c>
      <c r="C27031" s="2">
        <v>68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27481</v>
      </c>
      <c r="C27032" s="2">
        <v>75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27482</v>
      </c>
      <c r="C27033" s="2">
        <v>80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53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40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86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52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101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27489</v>
      </c>
      <c r="C27040" s="2">
        <v>72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57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27491</v>
      </c>
      <c r="C27042" s="2">
        <v>69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27492</v>
      </c>
      <c r="C27043" s="2">
        <v>96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78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27494</v>
      </c>
      <c r="C27045" s="2">
        <v>82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27495</v>
      </c>
      <c r="C27046" s="2">
        <v>89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72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27497</v>
      </c>
      <c r="C27048" s="2">
        <v>76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27498</v>
      </c>
      <c r="C27049" s="2">
        <v>74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62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27500</v>
      </c>
      <c r="C27051" s="2">
        <v>83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27501</v>
      </c>
      <c r="C27052" s="2">
        <v>70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65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95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27504</v>
      </c>
      <c r="C27055" s="2">
        <v>85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27505</v>
      </c>
      <c r="C27056" s="2">
        <v>86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90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90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66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64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82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27511</v>
      </c>
      <c r="C27062" s="2">
        <v>88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27512</v>
      </c>
      <c r="C27063" s="2">
        <v>74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74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69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27515</v>
      </c>
      <c r="C27066" s="2">
        <v>73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27516</v>
      </c>
      <c r="C27067" s="2">
        <v>65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27517</v>
      </c>
      <c r="C27068" s="2">
        <v>69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27518</v>
      </c>
      <c r="C27069" s="2">
        <v>83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81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75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72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85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27525</v>
      </c>
      <c r="C27076" s="2">
        <v>43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87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27528</v>
      </c>
      <c r="C27079" s="2">
        <v>81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83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56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57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59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27533</v>
      </c>
      <c r="C27084" s="2">
        <v>62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27534</v>
      </c>
      <c r="C27085" s="2">
        <v>48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55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54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68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27539</v>
      </c>
      <c r="C27090" s="2">
        <v>71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27540</v>
      </c>
      <c r="C27091" s="2">
        <v>75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27541</v>
      </c>
      <c r="C27092" s="2">
        <v>72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71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68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75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78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27546</v>
      </c>
      <c r="C27097" s="2">
        <v>41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27549</v>
      </c>
      <c r="C27100" s="2">
        <v>41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27550</v>
      </c>
      <c r="C27101" s="2">
        <v>57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55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94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80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27554</v>
      </c>
      <c r="C27105" s="2">
        <v>58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27555</v>
      </c>
      <c r="C27106" s="2">
        <v>77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27556</v>
      </c>
      <c r="C27107" s="2">
        <v>66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27557</v>
      </c>
      <c r="C27108" s="2">
        <v>74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75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73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72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72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67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81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77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70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27566</v>
      </c>
      <c r="C27117" s="2">
        <v>74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27567</v>
      </c>
      <c r="C27118" s="2">
        <v>75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27568</v>
      </c>
      <c r="C27119" s="2">
        <v>77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78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69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63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27572</v>
      </c>
      <c r="C27123" s="2">
        <v>59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74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27574</v>
      </c>
      <c r="C27125" s="2">
        <v>78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27575</v>
      </c>
      <c r="C27126" s="2">
        <v>21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27577</v>
      </c>
      <c r="C27128" s="2">
        <v>49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27578</v>
      </c>
      <c r="C27129" s="2">
        <v>54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27579</v>
      </c>
      <c r="C27130" s="2">
        <v>65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27580</v>
      </c>
      <c r="C27131" s="2">
        <v>81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27581</v>
      </c>
      <c r="C27132" s="2">
        <v>61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27582</v>
      </c>
      <c r="C27133" s="2">
        <v>64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27583</v>
      </c>
      <c r="C27134" s="2">
        <v>35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70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27586</v>
      </c>
      <c r="C27137" s="2">
        <v>66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71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67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68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27590</v>
      </c>
      <c r="C27141" s="2">
        <v>74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27591</v>
      </c>
      <c r="C27142" s="2">
        <v>70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34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27594</v>
      </c>
      <c r="C27145" s="2">
        <v>78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27595</v>
      </c>
      <c r="C27146" s="2">
        <v>71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68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75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27598</v>
      </c>
      <c r="C27149" s="2">
        <v>78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27599</v>
      </c>
      <c r="C27150" s="2">
        <v>21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27601</v>
      </c>
      <c r="C27152" s="2">
        <v>44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27602</v>
      </c>
      <c r="C27153" s="2">
        <v>80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70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27604</v>
      </c>
      <c r="C27155" s="2">
        <v>68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64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72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43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27609</v>
      </c>
      <c r="C27160" s="2">
        <v>34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27610</v>
      </c>
      <c r="C27161" s="2">
        <v>39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27611</v>
      </c>
      <c r="C27162" s="2">
        <v>76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27612</v>
      </c>
      <c r="C27163" s="2">
        <v>79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77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27614</v>
      </c>
      <c r="C27165" s="2">
        <v>74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67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79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27617</v>
      </c>
      <c r="C27168" s="2">
        <v>72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27623</v>
      </c>
      <c r="C27174" s="2">
        <v>37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27624</v>
      </c>
      <c r="C27175" s="2">
        <v>57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27625</v>
      </c>
      <c r="C27176" s="2">
        <v>75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40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27627</v>
      </c>
      <c r="C27178" s="2">
        <v>62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72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27629</v>
      </c>
      <c r="C27180" s="2">
        <v>74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27630</v>
      </c>
      <c r="C27181" s="2">
        <v>70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67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90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60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56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48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27636</v>
      </c>
      <c r="C27187" s="2">
        <v>51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27637</v>
      </c>
      <c r="C27188" s="2">
        <v>67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27638</v>
      </c>
      <c r="C27189" s="2">
        <v>66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27639</v>
      </c>
      <c r="C27190" s="2">
        <v>67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27640</v>
      </c>
      <c r="C27191" s="2">
        <v>84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78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58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57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108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27645</v>
      </c>
      <c r="C27196" s="2">
        <v>88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27646</v>
      </c>
      <c r="C27197" s="2">
        <v>90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27647</v>
      </c>
      <c r="C27198" s="2">
        <v>90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27648</v>
      </c>
      <c r="C27199" s="2">
        <v>74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27649</v>
      </c>
      <c r="C27200" s="2">
        <v>75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27650</v>
      </c>
      <c r="C27201" s="2">
        <v>80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27651</v>
      </c>
      <c r="C27202" s="2">
        <v>69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73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27653</v>
      </c>
      <c r="C27204" s="2">
        <v>78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27654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68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63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27659</v>
      </c>
      <c r="C27210" s="2">
        <v>43</v>
      </c>
      <c r="D27210" s="2" t="s">
        <v>457</v>
      </c>
      <c r="E27210" s="2"/>
      <c r="F27210" s="2"/>
      <c r="G27210" s="2"/>
      <c r="H27210" s="2"/>
    </row>
    <row r="27211" spans="2:8">
      <c r="B27211" s="2" t="s">
        <v>27660</v>
      </c>
      <c r="C27211" s="2">
        <v>40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27661</v>
      </c>
      <c r="C27212" s="2">
        <v>42</v>
      </c>
      <c r="D27212" s="2" t="s">
        <v>457</v>
      </c>
      <c r="E27212" s="2"/>
      <c r="F27212" s="2"/>
      <c r="G27212" s="2"/>
      <c r="H27212" s="2"/>
    </row>
    <row r="27213" spans="2:8">
      <c r="B27213" s="2" t="s">
        <v>27662</v>
      </c>
      <c r="C27213" s="2">
        <v>60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27666</v>
      </c>
      <c r="C27217" s="2">
        <v>38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27667</v>
      </c>
      <c r="C27218" s="2">
        <v>43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27668</v>
      </c>
      <c r="C27219" s="2">
        <v>65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27669</v>
      </c>
      <c r="C27220" s="2">
        <v>70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27670</v>
      </c>
      <c r="C27221" s="2">
        <v>95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27671</v>
      </c>
      <c r="C27222" s="2">
        <v>65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27672</v>
      </c>
      <c r="C27223" s="2">
        <v>68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27673</v>
      </c>
      <c r="C27224" s="2">
        <v>77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71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72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27676</v>
      </c>
      <c r="C27227" s="2">
        <v>65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61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22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27680</v>
      </c>
      <c r="C27231" s="2">
        <v>51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27681</v>
      </c>
      <c r="C27232" s="2">
        <v>48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27682</v>
      </c>
      <c r="C27233" s="2">
        <v>50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27683</v>
      </c>
      <c r="C27234" s="2">
        <v>61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27684</v>
      </c>
      <c r="C27235" s="2">
        <v>63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27685</v>
      </c>
      <c r="C27236" s="2">
        <v>55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54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66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70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27689</v>
      </c>
      <c r="C27240" s="2">
        <v>74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27690</v>
      </c>
      <c r="C27241" s="2">
        <v>82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66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27692</v>
      </c>
      <c r="C27243" s="2">
        <v>70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27693</v>
      </c>
      <c r="C27244" s="2">
        <v>74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27694</v>
      </c>
      <c r="C27245" s="2">
        <v>79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27695</v>
      </c>
      <c r="C27246" s="2">
        <v>50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27696</v>
      </c>
      <c r="C27247" s="2">
        <v>45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27697</v>
      </c>
      <c r="C27248" s="2">
        <v>61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59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55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56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89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17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27704</v>
      </c>
      <c r="C27255" s="2">
        <v>40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27705</v>
      </c>
      <c r="C27256" s="2">
        <v>41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27706</v>
      </c>
      <c r="C27257" s="2">
        <v>77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83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82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76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74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81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71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27713</v>
      </c>
      <c r="C27264" s="2">
        <v>75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27714</v>
      </c>
      <c r="C27265" s="2">
        <v>80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80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98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97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71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27719</v>
      </c>
      <c r="C27270" s="2">
        <v>78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27720</v>
      </c>
      <c r="C27271" s="2">
        <v>73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68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66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87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27724</v>
      </c>
      <c r="C27275" s="2">
        <v>81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27725</v>
      </c>
      <c r="C27276" s="2">
        <v>85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27726</v>
      </c>
      <c r="C27277" s="2">
        <v>93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27727</v>
      </c>
      <c r="C27278" s="2">
        <v>53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43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98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82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27733</v>
      </c>
      <c r="C27284" s="2">
        <v>62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27734</v>
      </c>
      <c r="C27285" s="2">
        <v>80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27735</v>
      </c>
      <c r="C27286" s="2">
        <v>46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94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65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27739</v>
      </c>
      <c r="C27290" s="2">
        <v>67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27740</v>
      </c>
      <c r="C27291" s="2">
        <v>84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27741</v>
      </c>
      <c r="C27292" s="2">
        <v>84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81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27746</v>
      </c>
      <c r="C27297" s="2">
        <v>37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27747</v>
      </c>
      <c r="C27298" s="2">
        <v>45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27748</v>
      </c>
      <c r="C27299" s="2">
        <v>97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65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27750</v>
      </c>
      <c r="C27301" s="2">
        <v>67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27751</v>
      </c>
      <c r="C27302" s="2">
        <v>80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27752</v>
      </c>
      <c r="C27303" s="2">
        <v>61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59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86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79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27756</v>
      </c>
      <c r="C27307" s="2">
        <v>77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35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27759</v>
      </c>
      <c r="C27310" s="2">
        <v>86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81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64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27762</v>
      </c>
      <c r="C27313" s="2">
        <v>67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27763</v>
      </c>
      <c r="C27314" s="2">
        <v>87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72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27765</v>
      </c>
      <c r="C27316" s="2">
        <v>75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27766</v>
      </c>
      <c r="C27317" s="2">
        <v>63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27767</v>
      </c>
      <c r="C27318" s="2">
        <v>69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27769</v>
      </c>
      <c r="C27320" s="2">
        <v>35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27770</v>
      </c>
      <c r="C27321" s="2">
        <v>40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27771</v>
      </c>
      <c r="C27322" s="2">
        <v>75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27772</v>
      </c>
      <c r="C27323" s="2">
        <v>76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27773</v>
      </c>
      <c r="C27324" s="2">
        <v>66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72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103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27776</v>
      </c>
      <c r="C27327" s="2">
        <v>70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93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27778</v>
      </c>
      <c r="C27329" s="2">
        <v>79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19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27781</v>
      </c>
      <c r="C27332" s="2">
        <v>38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27782</v>
      </c>
      <c r="C27333" s="2">
        <v>43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27783</v>
      </c>
      <c r="C27334" s="2">
        <v>66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64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60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81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74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27788</v>
      </c>
      <c r="C27339" s="2">
        <v>82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27789</v>
      </c>
      <c r="C27340" s="2">
        <v>91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88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86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27792</v>
      </c>
      <c r="C27343" s="2">
        <v>67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27793</v>
      </c>
      <c r="C27344" s="2">
        <v>68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27794</v>
      </c>
      <c r="C27345" s="2">
        <v>75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27795</v>
      </c>
      <c r="C27346" s="2">
        <v>60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78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75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67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63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67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66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27802</v>
      </c>
      <c r="C27353" s="2">
        <v>70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27804</v>
      </c>
      <c r="C27355" s="2">
        <v>38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27805</v>
      </c>
      <c r="C27356" s="2">
        <v>47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27806</v>
      </c>
      <c r="C27357" s="2">
        <v>87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27807</v>
      </c>
      <c r="C27358" s="2">
        <v>79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77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20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27811</v>
      </c>
      <c r="C27362" s="2">
        <v>38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27812</v>
      </c>
      <c r="C27363" s="2">
        <v>40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27813</v>
      </c>
      <c r="C27364" s="2">
        <v>52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27814</v>
      </c>
      <c r="C27365" s="2">
        <v>55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27815</v>
      </c>
      <c r="C27366" s="2">
        <v>56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27816</v>
      </c>
      <c r="C27367" s="2">
        <v>66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27817</v>
      </c>
      <c r="C27368" s="2">
        <v>50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71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27820</v>
      </c>
      <c r="C27371" s="2">
        <v>47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72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27824</v>
      </c>
      <c r="C27375" s="2">
        <v>63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27825</v>
      </c>
      <c r="C27376" s="2">
        <v>73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44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65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65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27829</v>
      </c>
      <c r="C27380" s="2">
        <v>80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27830</v>
      </c>
      <c r="C27381" s="2">
        <v>80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27831</v>
      </c>
      <c r="C27382" s="2">
        <v>90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88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46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27834</v>
      </c>
      <c r="C27385" s="2">
        <v>67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67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69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27837</v>
      </c>
      <c r="C27388" s="2">
        <v>71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27838</v>
      </c>
      <c r="C27389" s="2">
        <v>88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27839</v>
      </c>
      <c r="C27390" s="2">
        <v>63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60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58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68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27843</v>
      </c>
      <c r="C27394" s="2">
        <v>69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27844</v>
      </c>
      <c r="C27395" s="2">
        <v>53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27845</v>
      </c>
      <c r="C27396" s="2">
        <v>47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27846</v>
      </c>
      <c r="C27397" s="2">
        <v>52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27847</v>
      </c>
      <c r="C27398" s="2">
        <v>38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27848</v>
      </c>
      <c r="C27399" s="2">
        <v>47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27849</v>
      </c>
      <c r="C27400" s="2">
        <v>47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27850</v>
      </c>
      <c r="C27401" s="2">
        <v>55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27851</v>
      </c>
      <c r="C27402" s="2">
        <v>72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27852</v>
      </c>
      <c r="C27403" s="2">
        <v>74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27853</v>
      </c>
      <c r="C27404" s="2">
        <v>82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80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19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27858</v>
      </c>
      <c r="C27409" s="2">
        <v>67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72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80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72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27862</v>
      </c>
      <c r="C27413" s="2">
        <v>74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27863</v>
      </c>
      <c r="C27414" s="2">
        <v>74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27864</v>
      </c>
      <c r="C27415" s="2">
        <v>75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39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101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81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27869</v>
      </c>
      <c r="C27420" s="2">
        <v>81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27871</v>
      </c>
      <c r="C27422" s="2">
        <v>38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27872</v>
      </c>
      <c r="C27423" s="2">
        <v>74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27873</v>
      </c>
      <c r="C27424" s="2">
        <v>84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27874</v>
      </c>
      <c r="C27425" s="2">
        <v>84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70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64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87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27878</v>
      </c>
      <c r="C27429" s="2">
        <v>95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27879</v>
      </c>
      <c r="C27430" s="2">
        <v>46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27880</v>
      </c>
      <c r="C27431" s="2">
        <v>62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27881</v>
      </c>
      <c r="C27432" s="2">
        <v>67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27882</v>
      </c>
      <c r="C27433" s="2">
        <v>50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102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94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27887</v>
      </c>
      <c r="C27438" s="2">
        <v>54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52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56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73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95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27892</v>
      </c>
      <c r="C27443" s="2">
        <v>63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51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27897</v>
      </c>
      <c r="C27448" s="2">
        <v>44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27898</v>
      </c>
      <c r="C27449" s="2">
        <v>67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65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64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73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76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90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27905</v>
      </c>
      <c r="C27456" s="2">
        <v>46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27907</v>
      </c>
      <c r="C27458" s="2">
        <v>45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27908</v>
      </c>
      <c r="C27459" s="2">
        <v>55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27909</v>
      </c>
      <c r="C27460" s="2">
        <v>35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27910</v>
      </c>
      <c r="C27461" s="2">
        <v>45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27912</v>
      </c>
      <c r="C27463" s="2">
        <v>39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27913</v>
      </c>
      <c r="C27464" s="2">
        <v>46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27914</v>
      </c>
      <c r="C27465" s="2">
        <v>81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27915</v>
      </c>
      <c r="C27466" s="2">
        <v>85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27916</v>
      </c>
      <c r="C27467" s="2">
        <v>72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75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74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96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27920</v>
      </c>
      <c r="C27471" s="2">
        <v>69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63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91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75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89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67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27926</v>
      </c>
      <c r="C27477" s="2">
        <v>69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27927</v>
      </c>
      <c r="C27478" s="2">
        <v>69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27928</v>
      </c>
      <c r="C27479" s="2">
        <v>70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27929</v>
      </c>
      <c r="C27480" s="2">
        <v>68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27930</v>
      </c>
      <c r="C27481" s="2">
        <v>114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77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27932</v>
      </c>
      <c r="C27483" s="2">
        <v>81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27933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67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66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81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51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96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71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27946</v>
      </c>
      <c r="C27497" s="2">
        <v>68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67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94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86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83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27951</v>
      </c>
      <c r="C27502" s="2">
        <v>71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27952</v>
      </c>
      <c r="C27503" s="2">
        <v>71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27953</v>
      </c>
      <c r="C27504" s="2">
        <v>64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69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70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68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72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68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47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46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51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42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65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63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74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27978</v>
      </c>
      <c r="C27529" s="2">
        <v>84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73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27980</v>
      </c>
      <c r="C27531" s="2">
        <v>47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27981</v>
      </c>
      <c r="C27532" s="2">
        <v>57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27982</v>
      </c>
      <c r="C27533" s="2">
        <v>72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27983</v>
      </c>
      <c r="C27534" s="2">
        <v>68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63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42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27986</v>
      </c>
      <c r="C27537" s="2">
        <v>58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27987</v>
      </c>
      <c r="C27538" s="2">
        <v>49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27988</v>
      </c>
      <c r="C27539" s="2">
        <v>55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27989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43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52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27995</v>
      </c>
      <c r="C27546" s="2">
        <v>58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27996</v>
      </c>
      <c r="C27547" s="2">
        <v>70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68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103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81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28002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74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28010</v>
      </c>
      <c r="C27561" s="2">
        <v>80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28011</v>
      </c>
      <c r="C27562" s="2">
        <v>88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83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80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28014</v>
      </c>
      <c r="C27565" s="2">
        <v>80</v>
      </c>
      <c r="D27565" s="2" t="s">
        <v>457</v>
      </c>
      <c r="E27565" s="2"/>
      <c r="F27565" s="2"/>
      <c r="G27565" s="2"/>
      <c r="H27565" s="2"/>
    </row>
    <row r="27566" spans="2:8">
      <c r="B27566" s="2" t="s">
        <v>28015</v>
      </c>
      <c r="C27566" s="2">
        <v>82</v>
      </c>
      <c r="D27566" s="2" t="s">
        <v>457</v>
      </c>
      <c r="E27566" s="2"/>
      <c r="F27566" s="2"/>
      <c r="G27566" s="2"/>
      <c r="H27566" s="2"/>
    </row>
    <row r="27567" spans="2:8">
      <c r="B27567" s="2" t="s">
        <v>28016</v>
      </c>
      <c r="C27567" s="2">
        <v>72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28017</v>
      </c>
      <c r="C27568" s="2">
        <v>76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73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28019</v>
      </c>
      <c r="C27570" s="2">
        <v>71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78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73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28026</v>
      </c>
      <c r="C27577" s="2">
        <v>22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28028</v>
      </c>
      <c r="C27579" s="2">
        <v>35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28029</v>
      </c>
      <c r="C27580" s="2">
        <v>80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28030</v>
      </c>
      <c r="C27581" s="2">
        <v>82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28031</v>
      </c>
      <c r="C27582" s="2">
        <v>85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28032</v>
      </c>
      <c r="C27583" s="2">
        <v>67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28033</v>
      </c>
      <c r="C27584" s="2">
        <v>70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28034</v>
      </c>
      <c r="C27585" s="2">
        <v>69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28035</v>
      </c>
      <c r="C27586" s="2">
        <v>72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28036</v>
      </c>
      <c r="C27587" s="2">
        <v>90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66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65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95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28040</v>
      </c>
      <c r="C27591" s="2">
        <v>60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28041</v>
      </c>
      <c r="C27592" s="2">
        <v>63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28042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52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47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83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79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60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28050</v>
      </c>
      <c r="C27601" s="2">
        <v>59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28051</v>
      </c>
      <c r="C27602" s="2">
        <v>63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28052</v>
      </c>
      <c r="C27603" s="2">
        <v>84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28053</v>
      </c>
      <c r="C27604" s="2">
        <v>74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28054</v>
      </c>
      <c r="C27605" s="2">
        <v>79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28055</v>
      </c>
      <c r="C27606" s="2">
        <v>83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28056</v>
      </c>
      <c r="C27607" s="2">
        <v>83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28058</v>
      </c>
      <c r="C27609" s="2">
        <v>40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28059</v>
      </c>
      <c r="C27610" s="2">
        <v>50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28060</v>
      </c>
      <c r="C27611" s="2">
        <v>54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28061</v>
      </c>
      <c r="C27612" s="2">
        <v>56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28063</v>
      </c>
      <c r="C27614" s="2">
        <v>38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28064</v>
      </c>
      <c r="C27615" s="2">
        <v>68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66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88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28068</v>
      </c>
      <c r="C27619" s="2">
        <v>42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28069</v>
      </c>
      <c r="C27620" s="2">
        <v>52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28071</v>
      </c>
      <c r="C27622" s="2">
        <v>44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28072</v>
      </c>
      <c r="C27623" s="2">
        <v>54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28073</v>
      </c>
      <c r="C27624" s="2">
        <v>70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28074</v>
      </c>
      <c r="C27625" s="2">
        <v>92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28075</v>
      </c>
      <c r="C27626" s="2">
        <v>70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28076</v>
      </c>
      <c r="C27627" s="2">
        <v>78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28077</v>
      </c>
      <c r="C27628" s="2">
        <v>82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28078</v>
      </c>
      <c r="C27629" s="2">
        <v>70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73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68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28081</v>
      </c>
      <c r="C27632" s="2">
        <v>71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28082</v>
      </c>
      <c r="C27633" s="2">
        <v>66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70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66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39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28086</v>
      </c>
      <c r="C27637" s="2">
        <v>48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28087</v>
      </c>
      <c r="C27638" s="2">
        <v>54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78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28090</v>
      </c>
      <c r="C27641" s="2">
        <v>54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44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87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57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28095</v>
      </c>
      <c r="C27646" s="2">
        <v>65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28096</v>
      </c>
      <c r="C27647" s="2">
        <v>84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84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89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107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46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18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28103</v>
      </c>
      <c r="C27654" s="2">
        <v>22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28105</v>
      </c>
      <c r="C27656" s="2">
        <v>42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28106</v>
      </c>
      <c r="C27657" s="2">
        <v>45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28107</v>
      </c>
      <c r="C27658" s="2">
        <v>76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28108</v>
      </c>
      <c r="C27659" s="2">
        <v>73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73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67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82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28112</v>
      </c>
      <c r="C27663" s="2">
        <v>87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28113</v>
      </c>
      <c r="C27664" s="2">
        <v>88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28114</v>
      </c>
      <c r="C27665" s="2">
        <v>79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28115</v>
      </c>
      <c r="C27666" s="2">
        <v>82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28116</v>
      </c>
      <c r="C27667" s="2">
        <v>87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28117</v>
      </c>
      <c r="C27668" s="2">
        <v>88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28118</v>
      </c>
      <c r="C27669" s="2">
        <v>70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68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67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28123</v>
      </c>
      <c r="C27674" s="2">
        <v>68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28124</v>
      </c>
      <c r="C27675" s="2">
        <v>78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71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28126</v>
      </c>
      <c r="C27677" s="2">
        <v>74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28127</v>
      </c>
      <c r="C27678" s="2">
        <v>84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28128</v>
      </c>
      <c r="C27679" s="2">
        <v>74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74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68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81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28132</v>
      </c>
      <c r="C27683" s="2">
        <v>95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59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57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60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28136</v>
      </c>
      <c r="C27687" s="2">
        <v>61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83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28138</v>
      </c>
      <c r="C27689" s="2">
        <v>83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28139</v>
      </c>
      <c r="C27690" s="2">
        <v>85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28140</v>
      </c>
      <c r="C27691" s="2">
        <v>87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87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86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69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28144</v>
      </c>
      <c r="C27695" s="2">
        <v>68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28145</v>
      </c>
      <c r="C27696" s="2">
        <v>70</v>
      </c>
      <c r="D27696" s="2" t="s">
        <v>457</v>
      </c>
      <c r="E27696" s="2"/>
      <c r="F27696" s="2"/>
      <c r="G27696" s="2"/>
      <c r="H27696" s="2"/>
    </row>
    <row r="27697" spans="2:8">
      <c r="B27697" s="2" t="s">
        <v>28146</v>
      </c>
      <c r="C27697" s="2">
        <v>72</v>
      </c>
      <c r="D27697" s="2" t="s">
        <v>457</v>
      </c>
      <c r="E27697" s="2"/>
      <c r="F27697" s="2"/>
      <c r="G27697" s="2"/>
      <c r="H27697" s="2"/>
    </row>
    <row r="27698" spans="2:8">
      <c r="B27698" s="2" t="s">
        <v>28147</v>
      </c>
      <c r="C27698" s="2">
        <v>115</v>
      </c>
      <c r="D27698" s="2" t="s">
        <v>457</v>
      </c>
      <c r="E27698" s="2"/>
      <c r="F27698" s="2"/>
      <c r="G27698" s="2"/>
      <c r="H27698" s="2"/>
    </row>
    <row r="27699" spans="2:8">
      <c r="B27699" s="2" t="s">
        <v>28148</v>
      </c>
      <c r="C27699" s="2">
        <v>73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67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97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87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28152</v>
      </c>
      <c r="C27703" s="2">
        <v>62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62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89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62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28156</v>
      </c>
      <c r="C27707" s="2">
        <v>66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28157</v>
      </c>
      <c r="C27708" s="2">
        <v>46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72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28161</v>
      </c>
      <c r="C27712" s="2">
        <v>75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28162</v>
      </c>
      <c r="C27713" s="2">
        <v>74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71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72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49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60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28169</v>
      </c>
      <c r="C27720" s="2">
        <v>81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82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77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65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65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59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71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28176</v>
      </c>
      <c r="C27727" s="2">
        <v>76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70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67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88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81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90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88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80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28184</v>
      </c>
      <c r="C27735" s="2">
        <v>71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70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66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58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28188</v>
      </c>
      <c r="C27739" s="2">
        <v>64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55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42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88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28194</v>
      </c>
      <c r="C27745" s="2">
        <v>78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75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78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28197</v>
      </c>
      <c r="C27748" s="2">
        <v>80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28198</v>
      </c>
      <c r="C27749" s="2">
        <v>65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65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28201</v>
      </c>
      <c r="C27752" s="2">
        <v>50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28202</v>
      </c>
      <c r="C27753" s="2">
        <v>54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28203</v>
      </c>
      <c r="C27754" s="2">
        <v>60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28204</v>
      </c>
      <c r="C27755" s="2">
        <v>50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28205</v>
      </c>
      <c r="C27756" s="2">
        <v>56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28206</v>
      </c>
      <c r="C27757" s="2">
        <v>62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28207</v>
      </c>
      <c r="C27758" s="2">
        <v>91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86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89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91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28211</v>
      </c>
      <c r="C27762" s="2">
        <v>65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28212</v>
      </c>
      <c r="C27763" s="2">
        <v>72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28213</v>
      </c>
      <c r="C27764" s="2">
        <v>71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28214</v>
      </c>
      <c r="C27765" s="2">
        <v>75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28215</v>
      </c>
      <c r="C27766" s="2">
        <v>67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66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82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28218</v>
      </c>
      <c r="C27769" s="2">
        <v>85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28219</v>
      </c>
      <c r="C27770" s="2">
        <v>65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65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62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63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60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65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28225</v>
      </c>
      <c r="C27776" s="2">
        <v>58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19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28229</v>
      </c>
      <c r="C27780" s="2">
        <v>40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28230</v>
      </c>
      <c r="C27781" s="2">
        <v>52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28234</v>
      </c>
      <c r="C27785" s="2">
        <v>39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28235</v>
      </c>
      <c r="C27786" s="2">
        <v>43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78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74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28238</v>
      </c>
      <c r="C27789" s="2">
        <v>75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28240</v>
      </c>
      <c r="C27791" s="2">
        <v>24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28241</v>
      </c>
      <c r="C27792" s="2">
        <v>26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28244</v>
      </c>
      <c r="C27795" s="2">
        <v>37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28245</v>
      </c>
      <c r="C27796" s="2">
        <v>57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28246</v>
      </c>
      <c r="C27797" s="2">
        <v>58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28247</v>
      </c>
      <c r="C27798" s="2">
        <v>75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28248</v>
      </c>
      <c r="C27799" s="2">
        <v>77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28249</v>
      </c>
      <c r="C27800" s="2">
        <v>68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28250</v>
      </c>
      <c r="C27801" s="2">
        <v>73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28251</v>
      </c>
      <c r="C27802" s="2">
        <v>69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28252</v>
      </c>
      <c r="C27803" s="2">
        <v>67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28253</v>
      </c>
      <c r="C27804" s="2">
        <v>71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28254</v>
      </c>
      <c r="C27805" s="2">
        <v>77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28255</v>
      </c>
      <c r="C27806" s="2">
        <v>72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65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61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63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60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66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28261</v>
      </c>
      <c r="C27812" s="2">
        <v>72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28262</v>
      </c>
      <c r="C27813" s="2">
        <v>44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72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28267</v>
      </c>
      <c r="C27818" s="2">
        <v>68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28268</v>
      </c>
      <c r="C27819" s="2">
        <v>68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28269</v>
      </c>
      <c r="C27820" s="2">
        <v>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15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28283</v>
      </c>
      <c r="C27834" s="2">
        <v>39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28284</v>
      </c>
      <c r="C27835" s="2">
        <v>93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87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58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28287</v>
      </c>
      <c r="C27838" s="2">
        <v>59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28288</v>
      </c>
      <c r="C27839" s="2">
        <v>107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28289</v>
      </c>
      <c r="C27840" s="2">
        <v>81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65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28291</v>
      </c>
      <c r="C27842" s="2">
        <v>68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28292</v>
      </c>
      <c r="C27843" s="2">
        <v>76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28293</v>
      </c>
      <c r="C27844" s="2">
        <v>77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28294</v>
      </c>
      <c r="C27845" s="2">
        <v>75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74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28297</v>
      </c>
      <c r="C27848" s="2">
        <v>83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28298</v>
      </c>
      <c r="C27849" s="2">
        <v>73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28299</v>
      </c>
      <c r="C27850" s="2">
        <v>88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28300</v>
      </c>
      <c r="C27851" s="2">
        <v>83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28301</v>
      </c>
      <c r="C27852" s="2">
        <v>97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28304</v>
      </c>
      <c r="C27855" s="2">
        <v>42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28305</v>
      </c>
      <c r="C27856" s="2">
        <v>48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28306</v>
      </c>
      <c r="C27857" s="2">
        <v>103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70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70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68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28310</v>
      </c>
      <c r="C27861" s="2">
        <v>72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28311</v>
      </c>
      <c r="C27862" s="2">
        <v>114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28312</v>
      </c>
      <c r="C27863" s="2">
        <v>76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72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70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28317</v>
      </c>
      <c r="C27868" s="2">
        <v>77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28318</v>
      </c>
      <c r="C27869" s="2">
        <v>37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45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81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28322</v>
      </c>
      <c r="C27873" s="2">
        <v>73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28323</v>
      </c>
      <c r="C27874" s="2">
        <v>74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28324</v>
      </c>
      <c r="C27875" s="2">
        <v>75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28325</v>
      </c>
      <c r="C27876" s="2">
        <v>83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28326</v>
      </c>
      <c r="C27877" s="2">
        <v>67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28327</v>
      </c>
      <c r="C27878" s="2">
        <v>74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28328</v>
      </c>
      <c r="C27879" s="2">
        <v>72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28329</v>
      </c>
      <c r="C27880" s="2">
        <v>75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28330</v>
      </c>
      <c r="C27881" s="2">
        <v>76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28331</v>
      </c>
      <c r="C27882" s="2">
        <v>77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28332</v>
      </c>
      <c r="C27883" s="2">
        <v>76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78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28334</v>
      </c>
      <c r="C27885" s="2">
        <v>79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28335</v>
      </c>
      <c r="C27886" s="2">
        <v>69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28336</v>
      </c>
      <c r="C27887" s="2">
        <v>71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28337</v>
      </c>
      <c r="C27888" s="2">
        <v>84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28338</v>
      </c>
      <c r="C27889" s="2">
        <v>86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28339</v>
      </c>
      <c r="C27890" s="2">
        <v>43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69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28342</v>
      </c>
      <c r="C27893" s="2">
        <v>68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28343</v>
      </c>
      <c r="C27894" s="2">
        <v>78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79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82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28346</v>
      </c>
      <c r="C27897" s="2">
        <v>84</v>
      </c>
      <c r="D27897" s="2" t="s">
        <v>457</v>
      </c>
      <c r="E27897" s="2"/>
      <c r="F27897" s="2"/>
      <c r="G27897" s="2"/>
      <c r="H27897" s="2"/>
    </row>
    <row r="27898" spans="2:8">
      <c r="B27898" s="2" t="s">
        <v>28347</v>
      </c>
      <c r="C27898" s="2">
        <v>85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28348</v>
      </c>
      <c r="C27899" s="2">
        <v>95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28349</v>
      </c>
      <c r="C27900" s="2">
        <v>77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51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92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28355</v>
      </c>
      <c r="C27906" s="2">
        <v>29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28356</v>
      </c>
      <c r="C27907" s="2">
        <v>37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28357</v>
      </c>
      <c r="C27908" s="2">
        <v>39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28358</v>
      </c>
      <c r="C27909" s="2">
        <v>72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28359</v>
      </c>
      <c r="C27910" s="2">
        <v>85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28360</v>
      </c>
      <c r="C27911" s="2">
        <v>80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28361</v>
      </c>
      <c r="C27912" s="2">
        <v>41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58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28366</v>
      </c>
      <c r="C27917" s="2">
        <v>64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28367</v>
      </c>
      <c r="C27918" s="2">
        <v>82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19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28370</v>
      </c>
      <c r="C27921" s="2">
        <v>35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28371</v>
      </c>
      <c r="C27922" s="2">
        <v>98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28372</v>
      </c>
      <c r="C27923" s="2">
        <v>100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28373</v>
      </c>
      <c r="C27924" s="2">
        <v>79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28374</v>
      </c>
      <c r="C27925" s="2">
        <v>87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28375</v>
      </c>
      <c r="C27926" s="2">
        <v>15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28376</v>
      </c>
      <c r="C27927" s="2">
        <v>20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28379</v>
      </c>
      <c r="C27930" s="2">
        <v>65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66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78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71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48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28386</v>
      </c>
      <c r="C27937" s="2">
        <v>39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28387</v>
      </c>
      <c r="C27938" s="2">
        <v>40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79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28389</v>
      </c>
      <c r="C27940" s="2">
        <v>23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28390</v>
      </c>
      <c r="C27941" s="2">
        <v>34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28391</v>
      </c>
      <c r="C27942" s="2">
        <v>49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28392</v>
      </c>
      <c r="C27943" s="2">
        <v>52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28393</v>
      </c>
      <c r="C27944" s="2">
        <v>68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28394</v>
      </c>
      <c r="C27945" s="2">
        <v>76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28395</v>
      </c>
      <c r="C27946" s="2">
        <v>74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28396</v>
      </c>
      <c r="C27947" s="2">
        <v>75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28397</v>
      </c>
      <c r="C27948" s="2">
        <v>80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73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68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28400</v>
      </c>
      <c r="C27951" s="2">
        <v>72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28401</v>
      </c>
      <c r="C27952" s="2">
        <v>68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68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64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56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56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89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28408</v>
      </c>
      <c r="C27959" s="2">
        <v>78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28409</v>
      </c>
      <c r="C27960" s="2">
        <v>83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28410</v>
      </c>
      <c r="C27961" s="2">
        <v>63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60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28413</v>
      </c>
      <c r="C27964" s="2">
        <v>84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88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63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28416</v>
      </c>
      <c r="C27967" s="2">
        <v>63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28417</v>
      </c>
      <c r="C27968" s="2">
        <v>79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28418</v>
      </c>
      <c r="C27969" s="2">
        <v>83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28419</v>
      </c>
      <c r="C27970" s="2">
        <v>91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88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61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28422</v>
      </c>
      <c r="C27973" s="2">
        <v>73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28423</v>
      </c>
      <c r="C27974" s="2">
        <v>77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84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28425</v>
      </c>
      <c r="C27976" s="2">
        <v>78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28426</v>
      </c>
      <c r="C27977" s="2">
        <v>23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28427</v>
      </c>
      <c r="C27978" s="2">
        <v>34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28428</v>
      </c>
      <c r="C27979" s="2">
        <v>40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28429</v>
      </c>
      <c r="C27980" s="2">
        <v>47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28430</v>
      </c>
      <c r="C27981" s="2">
        <v>75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28431</v>
      </c>
      <c r="C27982" s="2">
        <v>77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28432</v>
      </c>
      <c r="C27983" s="2">
        <v>75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70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64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59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105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95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81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28441</v>
      </c>
      <c r="C27992" s="2">
        <v>83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28442</v>
      </c>
      <c r="C27993" s="2">
        <v>67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28443</v>
      </c>
      <c r="C27994" s="2">
        <v>73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28444</v>
      </c>
      <c r="C27995" s="2">
        <v>88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42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65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67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72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74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76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28452</v>
      </c>
      <c r="C28003" s="2">
        <v>80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72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28456</v>
      </c>
      <c r="C28007" s="2">
        <v>48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28457</v>
      </c>
      <c r="C28008" s="2">
        <v>60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28458</v>
      </c>
      <c r="C28009" s="2">
        <v>22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28459</v>
      </c>
      <c r="C28010" s="2">
        <v>33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28460</v>
      </c>
      <c r="C28011" s="2">
        <v>42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28461</v>
      </c>
      <c r="C28012" s="2">
        <v>75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81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28463</v>
      </c>
      <c r="C28014" s="2">
        <v>83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28464</v>
      </c>
      <c r="C28015" s="2">
        <v>90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28465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75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28467</v>
      </c>
      <c r="C28018" s="2">
        <v>78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84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28469</v>
      </c>
      <c r="C28020" s="2">
        <v>85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28471</v>
      </c>
      <c r="C28022" s="2">
        <v>44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28473</v>
      </c>
      <c r="C28024" s="2">
        <v>38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28474</v>
      </c>
      <c r="C28025" s="2">
        <v>47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28475</v>
      </c>
      <c r="C28026" s="2">
        <v>71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28476</v>
      </c>
      <c r="C28027" s="2">
        <v>78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28477</v>
      </c>
      <c r="C28028" s="2">
        <v>66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28478</v>
      </c>
      <c r="C28029" s="2">
        <v>78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28479</v>
      </c>
      <c r="C28030" s="2">
        <v>79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28480</v>
      </c>
      <c r="C28031" s="2">
        <v>78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77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66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28483</v>
      </c>
      <c r="C28034" s="2">
        <v>94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28484</v>
      </c>
      <c r="C28035" s="2">
        <v>77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28485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63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61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75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71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75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28493</v>
      </c>
      <c r="C28044" s="2">
        <v>78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28494</v>
      </c>
      <c r="C28045" s="2">
        <v>84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69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28496</v>
      </c>
      <c r="C28047" s="2">
        <v>72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28497</v>
      </c>
      <c r="C28048" s="2">
        <v>75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28498</v>
      </c>
      <c r="C28049" s="2">
        <v>80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28499</v>
      </c>
      <c r="C28050" s="2">
        <v>76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71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70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28502</v>
      </c>
      <c r="C28053" s="2">
        <v>74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28503</v>
      </c>
      <c r="C28054" s="2">
        <v>45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28504</v>
      </c>
      <c r="C28055" s="2">
        <v>49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28505</v>
      </c>
      <c r="C28056" s="2">
        <v>70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28506</v>
      </c>
      <c r="C28057" s="2">
        <v>74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28507</v>
      </c>
      <c r="C28058" s="2">
        <v>77</v>
      </c>
      <c r="D28058" s="2" t="s">
        <v>457</v>
      </c>
      <c r="E28058" s="2"/>
      <c r="F28058" s="2"/>
      <c r="G28058" s="2"/>
      <c r="H28058" s="2"/>
    </row>
    <row r="28059" spans="2:8">
      <c r="B28059" s="2" t="s">
        <v>28508</v>
      </c>
      <c r="C28059" s="2">
        <v>83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28509</v>
      </c>
      <c r="C28060" s="2">
        <v>110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28510</v>
      </c>
      <c r="C28061" s="2">
        <v>63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28511</v>
      </c>
      <c r="C28062" s="2">
        <v>67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28512</v>
      </c>
      <c r="C28063" s="2">
        <v>24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28514</v>
      </c>
      <c r="C28065" s="2">
        <v>43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28515</v>
      </c>
      <c r="C28066" s="2">
        <v>60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28516</v>
      </c>
      <c r="C28067" s="2">
        <v>65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28517</v>
      </c>
      <c r="C28068" s="2">
        <v>92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28518</v>
      </c>
      <c r="C28069" s="2">
        <v>73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28519</v>
      </c>
      <c r="C28070" s="2">
        <v>60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58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61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56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79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28524</v>
      </c>
      <c r="C28075" s="2">
        <v>83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28525</v>
      </c>
      <c r="C28076" s="2">
        <v>109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72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67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78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74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28531</v>
      </c>
      <c r="C28082" s="2">
        <v>32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28532</v>
      </c>
      <c r="C28083" s="2">
        <v>37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28533</v>
      </c>
      <c r="C28084" s="2">
        <v>73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28534</v>
      </c>
      <c r="C28085" s="2">
        <v>70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85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28537</v>
      </c>
      <c r="C28088" s="2">
        <v>49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28538</v>
      </c>
      <c r="C28089" s="2">
        <v>61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84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20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28542</v>
      </c>
      <c r="C28093" s="2">
        <v>45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28543</v>
      </c>
      <c r="C28094" s="2">
        <v>56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28544</v>
      </c>
      <c r="C28095" s="2">
        <v>70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70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70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70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66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74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81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78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73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70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58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28555</v>
      </c>
      <c r="C28106" s="2">
        <v>69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28556</v>
      </c>
      <c r="C28107" s="2">
        <v>82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28557</v>
      </c>
      <c r="C28108" s="2">
        <v>48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28558</v>
      </c>
      <c r="C28109" s="2">
        <v>58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28559</v>
      </c>
      <c r="C28110" s="2">
        <v>67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74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28561</v>
      </c>
      <c r="C28112" s="2">
        <v>70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78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76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78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28565</v>
      </c>
      <c r="C28116" s="2">
        <v>80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28566</v>
      </c>
      <c r="C28117" s="2">
        <v>44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65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28569</v>
      </c>
      <c r="C28120" s="2">
        <v>81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82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69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66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79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66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28575</v>
      </c>
      <c r="C28126" s="2">
        <v>73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28576</v>
      </c>
      <c r="C28127" s="2">
        <v>66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28577</v>
      </c>
      <c r="C28128" s="2">
        <v>69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28578</v>
      </c>
      <c r="C28129" s="2">
        <v>70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28579</v>
      </c>
      <c r="C28130" s="2">
        <v>74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28580</v>
      </c>
      <c r="C28131" s="2">
        <v>68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28581</v>
      </c>
      <c r="C28132" s="2">
        <v>70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28582</v>
      </c>
      <c r="C28133" s="2">
        <v>62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28583</v>
      </c>
      <c r="C28134" s="2">
        <v>80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28584</v>
      </c>
      <c r="C28135" s="2">
        <v>85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28585</v>
      </c>
      <c r="C28136" s="2">
        <v>85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79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78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74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77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73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28592</v>
      </c>
      <c r="C28143" s="2">
        <v>42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28593</v>
      </c>
      <c r="C28144" s="2">
        <v>54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28594</v>
      </c>
      <c r="C28145" s="2">
        <v>49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28595</v>
      </c>
      <c r="C28146" s="2">
        <v>59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28596</v>
      </c>
      <c r="C28147" s="2">
        <v>55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28597</v>
      </c>
      <c r="C28148" s="2">
        <v>62</v>
      </c>
      <c r="D28148" s="2" t="s">
        <v>457</v>
      </c>
      <c r="E28148" s="2"/>
      <c r="F28148" s="2"/>
      <c r="G28148" s="2"/>
      <c r="H28148" s="2"/>
    </row>
    <row r="28149" spans="2:8">
      <c r="B28149" s="2" t="s">
        <v>28598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80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28601</v>
      </c>
      <c r="C28152" s="2">
        <v>82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28602</v>
      </c>
      <c r="C28153" s="2">
        <v>69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28603</v>
      </c>
      <c r="C28154" s="2">
        <v>54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28604</v>
      </c>
      <c r="C28155" s="2">
        <v>65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28605</v>
      </c>
      <c r="C28156" s="2">
        <v>59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57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55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65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64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82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28611</v>
      </c>
      <c r="C28162" s="2">
        <v>66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84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91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28615</v>
      </c>
      <c r="C28166" s="2">
        <v>36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28616</v>
      </c>
      <c r="C28167" s="2">
        <v>45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28617</v>
      </c>
      <c r="C28168" s="2">
        <v>77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75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50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23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28624</v>
      </c>
      <c r="C28175" s="2">
        <v>40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28625</v>
      </c>
      <c r="C28176" s="2">
        <v>47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28626</v>
      </c>
      <c r="C28177" s="2">
        <v>58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28627</v>
      </c>
      <c r="C28178" s="2">
        <v>65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89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28629</v>
      </c>
      <c r="C28180" s="2">
        <v>97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28630</v>
      </c>
      <c r="C28181" s="2">
        <v>80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79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86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83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80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73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72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53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58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28640</v>
      </c>
      <c r="C28191" s="2">
        <v>60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28641</v>
      </c>
      <c r="C28192" s="2">
        <v>60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28642</v>
      </c>
      <c r="C28193" s="2">
        <v>70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56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28644</v>
      </c>
      <c r="C28195" s="2">
        <v>56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28645</v>
      </c>
      <c r="C28196" s="2">
        <v>85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28646</v>
      </c>
      <c r="C28197" s="2">
        <v>92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40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28649</v>
      </c>
      <c r="C28200" s="2">
        <v>45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56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56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83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90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28654</v>
      </c>
      <c r="C28205" s="2">
        <v>69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67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81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78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79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28660</v>
      </c>
      <c r="C28211" s="2">
        <v>40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28661</v>
      </c>
      <c r="C28212" s="2">
        <v>50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28662</v>
      </c>
      <c r="C28213" s="2">
        <v>31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42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51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86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19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28670</v>
      </c>
      <c r="C28221" s="2">
        <v>38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28671</v>
      </c>
      <c r="C28222" s="2">
        <v>89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28672</v>
      </c>
      <c r="C28223" s="2">
        <v>74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28673</v>
      </c>
      <c r="C28224" s="2">
        <v>73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28676</v>
      </c>
      <c r="C28227" s="2">
        <v>40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28677</v>
      </c>
      <c r="C28228" s="2">
        <v>50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57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91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28682</v>
      </c>
      <c r="C28233" s="2">
        <v>90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28683</v>
      </c>
      <c r="C28234" s="2">
        <v>92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28685</v>
      </c>
      <c r="C28236" s="2">
        <v>43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28686</v>
      </c>
      <c r="C28237" s="2">
        <v>92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91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56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50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42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17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28693</v>
      </c>
      <c r="C28244" s="2">
        <v>24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28696</v>
      </c>
      <c r="C28247" s="2">
        <v>58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55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56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52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115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78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28703</v>
      </c>
      <c r="C28254" s="2">
        <v>59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55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59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83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28707</v>
      </c>
      <c r="C28258" s="2">
        <v>56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40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28714</v>
      </c>
      <c r="C28265" s="2">
        <v>47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28715</v>
      </c>
      <c r="C28266" s="2">
        <v>56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28716</v>
      </c>
      <c r="C28267" s="2">
        <v>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15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75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77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85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84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28724</v>
      </c>
      <c r="C28275" s="2">
        <v>21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28725</v>
      </c>
      <c r="C28276" s="2">
        <v>27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28726</v>
      </c>
      <c r="C28277" s="2">
        <v>32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28727</v>
      </c>
      <c r="C28278" s="2">
        <v>36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28728</v>
      </c>
      <c r="C28279" s="2">
        <v>75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70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77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28731</v>
      </c>
      <c r="C28282" s="2">
        <v>82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28732</v>
      </c>
      <c r="C28283" s="2">
        <v>69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64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59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28735</v>
      </c>
      <c r="C28286" s="2">
        <v>63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28736</v>
      </c>
      <c r="C28287" s="2">
        <v>53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28737</v>
      </c>
      <c r="C28288" s="2">
        <v>56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28738</v>
      </c>
      <c r="C28289" s="2">
        <v>58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28739</v>
      </c>
      <c r="C28290" s="2">
        <v>63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28740</v>
      </c>
      <c r="C28291" s="2">
        <v>62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28741</v>
      </c>
      <c r="C28292" s="2">
        <v>58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28742</v>
      </c>
      <c r="C28293" s="2">
        <v>60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60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61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58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53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71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28748</v>
      </c>
      <c r="C28299" s="2">
        <v>69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68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65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60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60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28753</v>
      </c>
      <c r="C28304" s="2">
        <v>71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28754</v>
      </c>
      <c r="C28305" s="2">
        <v>63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60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63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28757</v>
      </c>
      <c r="C28308" s="2">
        <v>72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28758</v>
      </c>
      <c r="C28309" s="2">
        <v>68</v>
      </c>
      <c r="D28309" s="2" t="s">
        <v>457</v>
      </c>
      <c r="E28309" s="2"/>
      <c r="F28309" s="2"/>
      <c r="G28309" s="2"/>
      <c r="H28309" s="2"/>
    </row>
    <row r="28310" spans="2:8">
      <c r="B28310" s="2" t="s">
        <v>28759</v>
      </c>
      <c r="C28310" s="2">
        <v>68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67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28761</v>
      </c>
      <c r="C28312" s="2">
        <v>71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28762</v>
      </c>
      <c r="C28313" s="2">
        <v>73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28763</v>
      </c>
      <c r="C28314" s="2">
        <v>87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28764</v>
      </c>
      <c r="C28315" s="2">
        <v>79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28765</v>
      </c>
      <c r="C28316" s="2">
        <v>59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58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73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72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66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62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83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28772</v>
      </c>
      <c r="C28323" s="2">
        <v>71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66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62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28775</v>
      </c>
      <c r="C28326" s="2">
        <v>69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28776</v>
      </c>
      <c r="C28327" s="2">
        <v>65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28777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71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28780</v>
      </c>
      <c r="C28331" s="2">
        <v>77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28781</v>
      </c>
      <c r="C28332" s="2">
        <v>16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28784</v>
      </c>
      <c r="C28335" s="2">
        <v>34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28786</v>
      </c>
      <c r="C28337" s="2">
        <v>31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28788</v>
      </c>
      <c r="C28339" s="2">
        <v>44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28789</v>
      </c>
      <c r="C28340" s="2">
        <v>68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28790</v>
      </c>
      <c r="C28341" s="2">
        <v>73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28791</v>
      </c>
      <c r="C28342" s="2">
        <v>99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28792</v>
      </c>
      <c r="C28343" s="2">
        <v>81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83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82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70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28796</v>
      </c>
      <c r="C28347" s="2">
        <v>69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28797</v>
      </c>
      <c r="C28348" s="2">
        <v>70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28798</v>
      </c>
      <c r="C28349" s="2">
        <v>74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75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74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83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90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28804</v>
      </c>
      <c r="C28355" s="2">
        <v>36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28805</v>
      </c>
      <c r="C28356" s="2">
        <v>39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28806</v>
      </c>
      <c r="C28357" s="2">
        <v>107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74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28808</v>
      </c>
      <c r="C28359" s="2">
        <v>83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28810</v>
      </c>
      <c r="C28361" s="2">
        <v>36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28813</v>
      </c>
      <c r="C28364" s="2">
        <v>44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28814</v>
      </c>
      <c r="C28365" s="2">
        <v>66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28815</v>
      </c>
      <c r="C28366" s="2">
        <v>67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28816</v>
      </c>
      <c r="C28367" s="2">
        <v>72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71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68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28819</v>
      </c>
      <c r="C28370" s="2">
        <v>85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28820</v>
      </c>
      <c r="C28371" s="2">
        <v>50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28821</v>
      </c>
      <c r="C28372" s="2">
        <v>53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28822</v>
      </c>
      <c r="C28373" s="2">
        <v>55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28823</v>
      </c>
      <c r="C28374" s="2">
        <v>59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28824</v>
      </c>
      <c r="C28375" s="2">
        <v>63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28825</v>
      </c>
      <c r="C28376" s="2">
        <v>97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28828</v>
      </c>
      <c r="C28379" s="2">
        <v>41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28829</v>
      </c>
      <c r="C28380" s="2">
        <v>23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28830</v>
      </c>
      <c r="C28381" s="2">
        <v>35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60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63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75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28834</v>
      </c>
      <c r="C28385" s="2">
        <v>76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28835</v>
      </c>
      <c r="C28386" s="2">
        <v>75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66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84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28838</v>
      </c>
      <c r="C28389" s="2">
        <v>71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69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19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28842</v>
      </c>
      <c r="C28393" s="2">
        <v>40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28843</v>
      </c>
      <c r="C28394" s="2">
        <v>90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28844</v>
      </c>
      <c r="C28395" s="2">
        <v>75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19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28848</v>
      </c>
      <c r="C28399" s="2">
        <v>39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28849</v>
      </c>
      <c r="C28400" s="2">
        <v>49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28851</v>
      </c>
      <c r="C28402" s="2">
        <v>33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28852</v>
      </c>
      <c r="C28403" s="2">
        <v>41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28853</v>
      </c>
      <c r="C28404" s="2">
        <v>49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28854</v>
      </c>
      <c r="C28405" s="2">
        <v>66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28855</v>
      </c>
      <c r="C28406" s="2">
        <v>71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28856</v>
      </c>
      <c r="C28407" s="2">
        <v>71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70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68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84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52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28861</v>
      </c>
      <c r="C28412" s="2">
        <v>53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28862</v>
      </c>
      <c r="C28413" s="2">
        <v>78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28863</v>
      </c>
      <c r="C28414" s="2">
        <v>81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28865</v>
      </c>
      <c r="C28416" s="2">
        <v>49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28866</v>
      </c>
      <c r="C28417" s="2">
        <v>55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28867</v>
      </c>
      <c r="C28418" s="2">
        <v>62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59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54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74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71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69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64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55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28875</v>
      </c>
      <c r="C28426" s="2">
        <v>66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28876</v>
      </c>
      <c r="C28427" s="2">
        <v>18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28877</v>
      </c>
      <c r="C28428" s="2">
        <v>29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28878</v>
      </c>
      <c r="C28429" s="2">
        <v>37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28879</v>
      </c>
      <c r="C28430" s="2">
        <v>38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28880</v>
      </c>
      <c r="C28431" s="2">
        <v>82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79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70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67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62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28885</v>
      </c>
      <c r="C28436" s="2">
        <v>63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28886</v>
      </c>
      <c r="C28437" s="2">
        <v>96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97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59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28889</v>
      </c>
      <c r="C28440" s="2">
        <v>61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28890</v>
      </c>
      <c r="C28441" s="2">
        <v>63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28891</v>
      </c>
      <c r="C28442" s="2">
        <v>68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28892</v>
      </c>
      <c r="C28443" s="2">
        <v>73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28893</v>
      </c>
      <c r="C28444" s="2">
        <v>59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54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48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28896</v>
      </c>
      <c r="C28447" s="2">
        <v>49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28897</v>
      </c>
      <c r="C28448" s="2">
        <v>48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28898</v>
      </c>
      <c r="C28449" s="2">
        <v>62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60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84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28901</v>
      </c>
      <c r="C28452" s="2">
        <v>83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28902</v>
      </c>
      <c r="C28453" s="2">
        <v>70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28903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67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28906</v>
      </c>
      <c r="C28457" s="2">
        <v>71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28907</v>
      </c>
      <c r="C28458" s="2">
        <v>20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28909</v>
      </c>
      <c r="C28460" s="2">
        <v>43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28910</v>
      </c>
      <c r="C28461" s="2">
        <v>45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28911</v>
      </c>
      <c r="C28462" s="2">
        <v>18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28913</v>
      </c>
      <c r="C28464" s="2">
        <v>38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28914</v>
      </c>
      <c r="C28465" s="2">
        <v>40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28915</v>
      </c>
      <c r="C28466" s="2">
        <v>79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28916</v>
      </c>
      <c r="C28467" s="2">
        <v>70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28917</v>
      </c>
      <c r="C28468" s="2">
        <v>72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28918</v>
      </c>
      <c r="C28469" s="2">
        <v>27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28919</v>
      </c>
      <c r="C28470" s="2">
        <v>42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28920</v>
      </c>
      <c r="C28471" s="2">
        <v>76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28921</v>
      </c>
      <c r="C28472" s="2">
        <v>76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28922</v>
      </c>
      <c r="C28473" s="2">
        <v>80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28923</v>
      </c>
      <c r="C28474" s="2">
        <v>80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28924</v>
      </c>
      <c r="C28475" s="2">
        <v>86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28925</v>
      </c>
      <c r="C28476" s="2">
        <v>49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50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77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28928</v>
      </c>
      <c r="C28479" s="2">
        <v>81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28929</v>
      </c>
      <c r="C28480" s="2">
        <v>79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78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86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28933</v>
      </c>
      <c r="C28484" s="2">
        <v>45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28934</v>
      </c>
      <c r="C28485" s="2">
        <v>48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28935</v>
      </c>
      <c r="C28486" s="2">
        <v>67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28936</v>
      </c>
      <c r="C28487" s="2">
        <v>67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28937</v>
      </c>
      <c r="C28488" s="2">
        <v>88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28938</v>
      </c>
      <c r="C28489" s="2">
        <v>61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72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28940</v>
      </c>
      <c r="C28491" s="2">
        <v>74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28941</v>
      </c>
      <c r="C28492" s="2">
        <v>77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82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70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79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28945</v>
      </c>
      <c r="C28496" s="2">
        <v>68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65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79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80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28949</v>
      </c>
      <c r="C28500" s="2">
        <v>90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28950</v>
      </c>
      <c r="C28501" s="2">
        <v>77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28951</v>
      </c>
      <c r="C28502" s="2">
        <v>80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28952</v>
      </c>
      <c r="C28503" s="2">
        <v>67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62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48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68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68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67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60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61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59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57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97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28964</v>
      </c>
      <c r="C28515" s="2">
        <v>92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28965</v>
      </c>
      <c r="C28516" s="2">
        <v>94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28966</v>
      </c>
      <c r="C28517" s="2">
        <v>85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28967</v>
      </c>
      <c r="C28518" s="2">
        <v>84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28968</v>
      </c>
      <c r="C28519" s="2">
        <v>85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28969</v>
      </c>
      <c r="C28520" s="2">
        <v>75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28970</v>
      </c>
      <c r="C28521" s="2">
        <v>78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28971</v>
      </c>
      <c r="C28522" s="2">
        <v>63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61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83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28974</v>
      </c>
      <c r="C28525" s="2">
        <v>68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66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84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73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73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68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52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48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47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89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28984</v>
      </c>
      <c r="C28535" s="2">
        <v>44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12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28987</v>
      </c>
      <c r="C28538" s="2">
        <v>81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28990</v>
      </c>
      <c r="C28541" s="2">
        <v>44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28991</v>
      </c>
      <c r="C28542" s="2">
        <v>77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75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62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60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73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75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95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101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86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71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29001</v>
      </c>
      <c r="C28552" s="2">
        <v>74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29003</v>
      </c>
      <c r="C28554" s="2">
        <v>38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29004</v>
      </c>
      <c r="C28555" s="2">
        <v>73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72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71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77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29011</v>
      </c>
      <c r="C28562" s="2">
        <v>78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29012</v>
      </c>
      <c r="C28563" s="2">
        <v>70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65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75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75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74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68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73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70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71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82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84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29023</v>
      </c>
      <c r="C28574" s="2">
        <v>68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65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61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69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29027</v>
      </c>
      <c r="C28578" s="2">
        <v>77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29028</v>
      </c>
      <c r="C28579" s="2">
        <v>78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29029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55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51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83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29035</v>
      </c>
      <c r="C28586" s="2">
        <v>74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67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91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81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80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69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54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91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29047</v>
      </c>
      <c r="C28598" s="2">
        <v>64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66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20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29051</v>
      </c>
      <c r="C28602" s="2">
        <v>35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29053</v>
      </c>
      <c r="C28604" s="2">
        <v>37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29054</v>
      </c>
      <c r="C28605" s="2">
        <v>95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91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81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29057</v>
      </c>
      <c r="C28608" s="2">
        <v>20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29059</v>
      </c>
      <c r="C28610" s="2">
        <v>43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29060</v>
      </c>
      <c r="C28611" s="2">
        <v>67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82</v>
      </c>
      <c r="D28612" s="2" t="s">
        <v>457</v>
      </c>
      <c r="E28612" s="2"/>
      <c r="F28612" s="2"/>
      <c r="G28612" s="2"/>
      <c r="H28612" s="2"/>
    </row>
    <row r="28613" spans="2:8">
      <c r="B28613" s="2" t="s">
        <v>29062</v>
      </c>
      <c r="C28613" s="2">
        <v>76</v>
      </c>
      <c r="D28613" s="2" t="s">
        <v>457</v>
      </c>
      <c r="E28613" s="2"/>
      <c r="F28613" s="2"/>
      <c r="G28613" s="2"/>
      <c r="H28613" s="2"/>
    </row>
    <row r="28614" spans="2:8">
      <c r="B28614" s="2" t="s">
        <v>29063</v>
      </c>
      <c r="C28614" s="2">
        <v>78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29064</v>
      </c>
      <c r="C28615" s="2">
        <v>68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29065</v>
      </c>
      <c r="C28616" s="2">
        <v>67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29066</v>
      </c>
      <c r="C28617" s="2">
        <v>68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29067</v>
      </c>
      <c r="C28618" s="2">
        <v>79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29068</v>
      </c>
      <c r="C28619" s="2">
        <v>65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62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75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29071</v>
      </c>
      <c r="C28622" s="2">
        <v>81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29072</v>
      </c>
      <c r="C28623" s="2">
        <v>88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29073</v>
      </c>
      <c r="C28624" s="2">
        <v>46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42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63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29077</v>
      </c>
      <c r="C28628" s="2">
        <v>69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29078</v>
      </c>
      <c r="C28629" s="2">
        <v>8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29079</v>
      </c>
      <c r="C28630" s="2">
        <v>65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29080</v>
      </c>
      <c r="C28631" s="2">
        <v>69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29081</v>
      </c>
      <c r="C28632" s="2">
        <v>71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64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78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66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68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68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73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29088</v>
      </c>
      <c r="C28639" s="2">
        <v>78</v>
      </c>
      <c r="D28639" s="2" t="s">
        <v>457</v>
      </c>
      <c r="E28639" s="2"/>
      <c r="F28639" s="2"/>
      <c r="G28639" s="2"/>
      <c r="H28639" s="2"/>
    </row>
    <row r="28640" spans="2:8">
      <c r="B28640" s="2" t="s">
        <v>29089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98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29093</v>
      </c>
      <c r="C28644" s="2">
        <v>78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74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82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78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54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29098</v>
      </c>
      <c r="C28649" s="2">
        <v>60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29099</v>
      </c>
      <c r="C28650" s="2">
        <v>63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29100</v>
      </c>
      <c r="C28651" s="2">
        <v>87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70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29102</v>
      </c>
      <c r="C28653" s="2">
        <v>91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86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72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29105</v>
      </c>
      <c r="C28656" s="2">
        <v>86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29106</v>
      </c>
      <c r="C28657" s="2">
        <v>90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29107</v>
      </c>
      <c r="C28658" s="2">
        <v>80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77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88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29110</v>
      </c>
      <c r="C28661" s="2">
        <v>92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29111</v>
      </c>
      <c r="C28662" s="2">
        <v>94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29112</v>
      </c>
      <c r="C28663" s="2">
        <v>96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90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99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29115</v>
      </c>
      <c r="C28666" s="2">
        <v>103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95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29117</v>
      </c>
      <c r="C28668" s="2">
        <v>94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90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66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64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59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68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67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68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68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65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61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46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85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83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67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65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95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92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72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72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67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93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92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85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73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29144</v>
      </c>
      <c r="C28695" s="2">
        <v>74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29145</v>
      </c>
      <c r="C28696" s="2">
        <v>70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86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76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75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89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29150</v>
      </c>
      <c r="C28701" s="2">
        <v>73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70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77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75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76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74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97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92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29158</v>
      </c>
      <c r="C28709" s="2">
        <v>101</v>
      </c>
      <c r="D28709" s="2" t="s">
        <v>457</v>
      </c>
      <c r="E28709" s="2"/>
      <c r="F28709" s="2"/>
      <c r="G28709" s="2"/>
      <c r="H28709" s="2"/>
    </row>
    <row r="28710" spans="2:8">
      <c r="B28710" s="2" t="s">
        <v>29159</v>
      </c>
      <c r="C28710" s="2">
        <v>75</v>
      </c>
      <c r="D28710" s="2" t="s">
        <v>457</v>
      </c>
      <c r="E28710" s="2"/>
      <c r="F28710" s="2"/>
      <c r="G28710" s="2"/>
      <c r="H28710" s="2"/>
    </row>
    <row r="28711" spans="2:8">
      <c r="B28711" s="2" t="s">
        <v>29160</v>
      </c>
      <c r="C28711" s="2">
        <v>73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29161</v>
      </c>
      <c r="C28712" s="2">
        <v>76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29162</v>
      </c>
      <c r="C28713" s="2">
        <v>83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29163</v>
      </c>
      <c r="C28714" s="2">
        <v>88</v>
      </c>
      <c r="D28714" s="2" t="s">
        <v>457</v>
      </c>
      <c r="E28714" s="2"/>
      <c r="F28714" s="2"/>
      <c r="G28714" s="2"/>
      <c r="H28714" s="2"/>
    </row>
    <row r="28715" spans="2:8">
      <c r="B28715" s="2" t="s">
        <v>29164</v>
      </c>
      <c r="C28715" s="2">
        <v>112</v>
      </c>
      <c r="D28715" s="2" t="s">
        <v>457</v>
      </c>
      <c r="E28715" s="2"/>
      <c r="F28715" s="2"/>
      <c r="G28715" s="2"/>
      <c r="H28715" s="2"/>
    </row>
    <row r="28716" spans="2:8">
      <c r="B28716" s="2" t="s">
        <v>29165</v>
      </c>
      <c r="C28716" s="2">
        <v>93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96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29167</v>
      </c>
      <c r="C28718" s="2">
        <v>66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29168</v>
      </c>
      <c r="C28719" s="2">
        <v>68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67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67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29171</v>
      </c>
      <c r="C28722" s="2">
        <v>68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29172</v>
      </c>
      <c r="C28723" s="2">
        <v>67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29173</v>
      </c>
      <c r="C28724" s="2">
        <v>95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62</v>
      </c>
      <c r="D28725" s="2" t="s">
        <v>457</v>
      </c>
      <c r="E28725" s="2"/>
      <c r="F28725" s="2"/>
      <c r="G28725" s="2"/>
      <c r="H28725" s="2"/>
    </row>
    <row r="28726" spans="2:8">
      <c r="B28726" s="2" t="s">
        <v>29175</v>
      </c>
      <c r="C28726" s="2">
        <v>67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29176</v>
      </c>
      <c r="C28727" s="2">
        <v>77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76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29178</v>
      </c>
      <c r="C28729" s="2">
        <v>83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29179</v>
      </c>
      <c r="C28730" s="2">
        <v>110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29180</v>
      </c>
      <c r="C28731" s="2">
        <v>100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94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29182</v>
      </c>
      <c r="C28733" s="2">
        <v>100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29183</v>
      </c>
      <c r="C28734" s="2">
        <v>24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29184</v>
      </c>
      <c r="C28735" s="2">
        <v>34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29185</v>
      </c>
      <c r="C28736" s="2">
        <v>42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29186</v>
      </c>
      <c r="C28737" s="2">
        <v>69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29187</v>
      </c>
      <c r="C28738" s="2">
        <v>72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71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71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68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63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63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60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89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64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63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74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72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73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72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65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86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29211</v>
      </c>
      <c r="C28762" s="2">
        <v>90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29212</v>
      </c>
      <c r="C28763" s="2">
        <v>75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73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93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29215</v>
      </c>
      <c r="C28766" s="2">
        <v>76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29216</v>
      </c>
      <c r="C28767" s="2">
        <v>79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29217</v>
      </c>
      <c r="C28768" s="2">
        <v>83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29218</v>
      </c>
      <c r="C28769" s="2">
        <v>77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29219</v>
      </c>
      <c r="C28770" s="2">
        <v>87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29220</v>
      </c>
      <c r="C28771" s="2">
        <v>93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29224</v>
      </c>
      <c r="C28775" s="2">
        <v>84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77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100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29227</v>
      </c>
      <c r="C28778" s="2">
        <v>88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86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66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65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96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29232</v>
      </c>
      <c r="C28783" s="2">
        <v>84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29233</v>
      </c>
      <c r="C28784" s="2">
        <v>91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91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78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29236</v>
      </c>
      <c r="C28787" s="2">
        <v>94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87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88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78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29240</v>
      </c>
      <c r="C28791" s="2">
        <v>80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29241</v>
      </c>
      <c r="C28792" s="2">
        <v>80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29242</v>
      </c>
      <c r="C28793" s="2">
        <v>79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29243</v>
      </c>
      <c r="C28794" s="2">
        <v>92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77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76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99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21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29249</v>
      </c>
      <c r="C28800" s="2">
        <v>38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29250</v>
      </c>
      <c r="C28801" s="2">
        <v>43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29251</v>
      </c>
      <c r="C28802" s="2">
        <v>20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29253</v>
      </c>
      <c r="C28804" s="2">
        <v>41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97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29257</v>
      </c>
      <c r="C28808" s="2">
        <v>78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96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29259</v>
      </c>
      <c r="C28810" s="2">
        <v>81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95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29261</v>
      </c>
      <c r="C28812" s="2">
        <v>49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29262</v>
      </c>
      <c r="C28813" s="2">
        <v>98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29263</v>
      </c>
      <c r="C28814" s="2">
        <v>16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29264</v>
      </c>
      <c r="C28815" s="2">
        <v>20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29267</v>
      </c>
      <c r="C28818" s="2">
        <v>42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29268</v>
      </c>
      <c r="C28819" s="2">
        <v>75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72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29272</v>
      </c>
      <c r="C28823" s="2">
        <v>41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29273</v>
      </c>
      <c r="C28824" s="2">
        <v>72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29274</v>
      </c>
      <c r="C28825" s="2">
        <v>76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29275</v>
      </c>
      <c r="C28826" s="2">
        <v>78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87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74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78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29279</v>
      </c>
      <c r="C28830" s="2">
        <v>83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29280</v>
      </c>
      <c r="C28831" s="2">
        <v>93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29281</v>
      </c>
      <c r="C28832" s="2">
        <v>87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29284</v>
      </c>
      <c r="C28835" s="2">
        <v>42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29285</v>
      </c>
      <c r="C28836" s="2">
        <v>50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29286</v>
      </c>
      <c r="C28837" s="2">
        <v>69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29287</v>
      </c>
      <c r="C28838" s="2">
        <v>71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29288</v>
      </c>
      <c r="C28839" s="2">
        <v>66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29289</v>
      </c>
      <c r="C28840" s="2">
        <v>70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29290</v>
      </c>
      <c r="C28841" s="2">
        <v>89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29291</v>
      </c>
      <c r="C28842" s="2">
        <v>70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70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67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83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113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48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82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29300</v>
      </c>
      <c r="C28851" s="2">
        <v>36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29301</v>
      </c>
      <c r="C28852" s="2">
        <v>75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71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82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29304</v>
      </c>
      <c r="C28855" s="2">
        <v>79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29305</v>
      </c>
      <c r="C28856" s="2">
        <v>79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29306</v>
      </c>
      <c r="C28857" s="2">
        <v>75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29307</v>
      </c>
      <c r="C28858" s="2">
        <v>77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29308</v>
      </c>
      <c r="C28859" s="2">
        <v>78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29309</v>
      </c>
      <c r="C28860" s="2">
        <v>79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29310</v>
      </c>
      <c r="C28861" s="2">
        <v>78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29311</v>
      </c>
      <c r="C28862" s="2">
        <v>75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29312</v>
      </c>
      <c r="C28863" s="2">
        <v>74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70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77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29315</v>
      </c>
      <c r="C28866" s="2">
        <v>82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29316</v>
      </c>
      <c r="C28867" s="2">
        <v>89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82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71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29319</v>
      </c>
      <c r="C28870" s="2">
        <v>74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29320</v>
      </c>
      <c r="C28871" s="2">
        <v>21</v>
      </c>
      <c r="D28871" s="2" t="s">
        <v>457</v>
      </c>
      <c r="E28871" s="2"/>
      <c r="F28871" s="2"/>
      <c r="G28871" s="2"/>
      <c r="H28871" s="2"/>
    </row>
    <row r="28872" spans="2:8">
      <c r="B28872" s="2" t="s">
        <v>29321</v>
      </c>
      <c r="C28872" s="2">
        <v>45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29322</v>
      </c>
      <c r="C28873" s="2">
        <v>18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29323</v>
      </c>
      <c r="C28874" s="2">
        <v>89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29324</v>
      </c>
      <c r="C28875" s="2">
        <v>92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29325</v>
      </c>
      <c r="C28876" s="2">
        <v>63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65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29327</v>
      </c>
      <c r="C28878" s="2">
        <v>71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29328</v>
      </c>
      <c r="C28879" s="2">
        <v>71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29329</v>
      </c>
      <c r="C28880" s="2">
        <v>71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29330</v>
      </c>
      <c r="C28881" s="2">
        <v>72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29331</v>
      </c>
      <c r="C28882" s="2">
        <v>72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29332</v>
      </c>
      <c r="C28883" s="2">
        <v>74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29333</v>
      </c>
      <c r="C28884" s="2">
        <v>65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67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68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111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29337</v>
      </c>
      <c r="C28888" s="2">
        <v>99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82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29339</v>
      </c>
      <c r="C28890" s="2">
        <v>88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29340</v>
      </c>
      <c r="C28891" s="2">
        <v>95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29341</v>
      </c>
      <c r="C28892" s="2">
        <v>100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29342</v>
      </c>
      <c r="C28893" s="2">
        <v>80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29343</v>
      </c>
      <c r="C28894" s="2">
        <v>82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29345</v>
      </c>
      <c r="C28896" s="2">
        <v>28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29349</v>
      </c>
      <c r="C28900" s="2">
        <v>82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73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60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56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76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29354</v>
      </c>
      <c r="C28905" s="2">
        <v>80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29355</v>
      </c>
      <c r="C28906" s="2">
        <v>46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29356</v>
      </c>
      <c r="C28907" s="2">
        <v>60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29357</v>
      </c>
      <c r="C28908" s="2">
        <v>101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29358</v>
      </c>
      <c r="C28909" s="2">
        <v>74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94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29360</v>
      </c>
      <c r="C28911" s="2">
        <v>98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29361</v>
      </c>
      <c r="C28912" s="2">
        <v>53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80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72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70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64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19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29370</v>
      </c>
      <c r="C28921" s="2">
        <v>41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29371</v>
      </c>
      <c r="C28922" s="2">
        <v>87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81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29373</v>
      </c>
      <c r="C28924" s="2">
        <v>81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29374</v>
      </c>
      <c r="C28925" s="2">
        <v>43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65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64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96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29379</v>
      </c>
      <c r="C28930" s="2">
        <v>92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29380</v>
      </c>
      <c r="C28931" s="2">
        <v>75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29381</v>
      </c>
      <c r="C28932" s="2">
        <v>28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29382</v>
      </c>
      <c r="C28933" s="2">
        <v>32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29383</v>
      </c>
      <c r="C28934" s="2">
        <v>76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29384</v>
      </c>
      <c r="C28935" s="2">
        <v>84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29385</v>
      </c>
      <c r="C28936" s="2">
        <v>89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79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74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65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29389</v>
      </c>
      <c r="C28940" s="2">
        <v>66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29390</v>
      </c>
      <c r="C28941" s="2">
        <v>79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74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95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29393</v>
      </c>
      <c r="C28944" s="2">
        <v>82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80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81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29396</v>
      </c>
      <c r="C28947" s="2">
        <v>77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75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67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29399</v>
      </c>
      <c r="C28950" s="2">
        <v>87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29400</v>
      </c>
      <c r="C28951" s="2">
        <v>78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29401</v>
      </c>
      <c r="C28952" s="2">
        <v>79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29402</v>
      </c>
      <c r="C28953" s="2">
        <v>75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29403</v>
      </c>
      <c r="C28954" s="2">
        <v>70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29404</v>
      </c>
      <c r="C28955" s="2">
        <v>42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77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72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70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68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115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29412</v>
      </c>
      <c r="C28963" s="2">
        <v>82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56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54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62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29417</v>
      </c>
      <c r="C28968" s="2">
        <v>70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62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29419</v>
      </c>
      <c r="C28970" s="2">
        <v>65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29420</v>
      </c>
      <c r="C28971" s="2">
        <v>111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29422</v>
      </c>
      <c r="C28973" s="2">
        <v>32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29423</v>
      </c>
      <c r="C28974" s="2">
        <v>39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29424</v>
      </c>
      <c r="C28975" s="2">
        <v>40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29425</v>
      </c>
      <c r="C28976" s="2">
        <v>76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29426</v>
      </c>
      <c r="C28977" s="2">
        <v>75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130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89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70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29430</v>
      </c>
      <c r="C28981" s="2">
        <v>70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29431</v>
      </c>
      <c r="C28982" s="2">
        <v>83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60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58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45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89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29443</v>
      </c>
      <c r="C28994" s="2">
        <v>80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74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74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29447</v>
      </c>
      <c r="C28998" s="2">
        <v>73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29448</v>
      </c>
      <c r="C28999" s="2">
        <v>75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29449</v>
      </c>
      <c r="C29000" s="2">
        <v>74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72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70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65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29453</v>
      </c>
      <c r="C29004" s="2">
        <v>93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29454</v>
      </c>
      <c r="C29005" s="2">
        <v>69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80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78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29457</v>
      </c>
      <c r="C29008" s="2">
        <v>79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29458</v>
      </c>
      <c r="C29009" s="2">
        <v>77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29459</v>
      </c>
      <c r="C29010" s="2">
        <v>80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29460</v>
      </c>
      <c r="C29011" s="2">
        <v>80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29461</v>
      </c>
      <c r="C29012" s="2">
        <v>82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29462</v>
      </c>
      <c r="C29013" s="2">
        <v>59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58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58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56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34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29467</v>
      </c>
      <c r="C29018" s="2">
        <v>69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74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75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80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29471</v>
      </c>
      <c r="C29022" s="2">
        <v>92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90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57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62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73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29476</v>
      </c>
      <c r="C29027" s="2">
        <v>90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86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70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29479</v>
      </c>
      <c r="C29030" s="2">
        <v>77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29480</v>
      </c>
      <c r="C29031" s="2">
        <v>52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120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29483</v>
      </c>
      <c r="C29034" s="2">
        <v>77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68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57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29486</v>
      </c>
      <c r="C29037" s="2">
        <v>61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29487</v>
      </c>
      <c r="C29038" s="2">
        <v>82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64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63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61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67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29492</v>
      </c>
      <c r="C29043" s="2">
        <v>37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29493</v>
      </c>
      <c r="C29044" s="2">
        <v>50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29494</v>
      </c>
      <c r="C29045" s="2">
        <v>79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80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79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78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69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29499</v>
      </c>
      <c r="C29050" s="2">
        <v>72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29501</v>
      </c>
      <c r="C29052" s="2">
        <v>101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72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29503</v>
      </c>
      <c r="C29054" s="2">
        <v>92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29504</v>
      </c>
      <c r="C29055" s="2">
        <v>76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29505</v>
      </c>
      <c r="C29056" s="2">
        <v>72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74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70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80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81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85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75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68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70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76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29515</v>
      </c>
      <c r="C29066" s="2">
        <v>77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29516</v>
      </c>
      <c r="C29067" s="2">
        <v>35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29517</v>
      </c>
      <c r="C29068" s="2">
        <v>42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29518</v>
      </c>
      <c r="C29069" s="2">
        <v>47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29519</v>
      </c>
      <c r="C29070" s="2">
        <v>70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76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71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29522</v>
      </c>
      <c r="C29073" s="2">
        <v>72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29523</v>
      </c>
      <c r="C29074" s="2">
        <v>77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29524</v>
      </c>
      <c r="C29075" s="2">
        <v>15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29525</v>
      </c>
      <c r="C29076" s="2">
        <v>19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29528</v>
      </c>
      <c r="C29079" s="2">
        <v>38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29529</v>
      </c>
      <c r="C29080" s="2">
        <v>45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43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46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69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66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88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29535</v>
      </c>
      <c r="C29086" s="2">
        <v>71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68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29537</v>
      </c>
      <c r="C29088" s="2">
        <v>70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69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80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29540</v>
      </c>
      <c r="C29091" s="2">
        <v>82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29541</v>
      </c>
      <c r="C29092" s="2">
        <v>64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59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49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48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92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66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29547</v>
      </c>
      <c r="C29098" s="2">
        <v>80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29548</v>
      </c>
      <c r="C29099" s="2">
        <v>74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29549</v>
      </c>
      <c r="C29100" s="2">
        <v>79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97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59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42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68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77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53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43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41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29560</v>
      </c>
      <c r="C29111" s="2">
        <v>51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29561</v>
      </c>
      <c r="C29112" s="2">
        <v>60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29562</v>
      </c>
      <c r="C29113" s="2">
        <v>87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78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83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80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67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79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29568</v>
      </c>
      <c r="C29119" s="2">
        <v>80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29569</v>
      </c>
      <c r="C29120" s="2">
        <v>82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29570</v>
      </c>
      <c r="C29121" s="2">
        <v>77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73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71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78</v>
      </c>
      <c r="D29124" s="2" t="s">
        <v>457</v>
      </c>
      <c r="E29124" s="2"/>
      <c r="F29124" s="2"/>
      <c r="G29124" s="2"/>
      <c r="H29124" s="2"/>
    </row>
    <row r="29125" spans="2:8">
      <c r="B29125" s="2" t="s">
        <v>29574</v>
      </c>
      <c r="C29125" s="2">
        <v>66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83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29576</v>
      </c>
      <c r="C29127" s="2">
        <v>56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29577</v>
      </c>
      <c r="C29128" s="2">
        <v>59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29578</v>
      </c>
      <c r="C29129" s="2">
        <v>62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29579</v>
      </c>
      <c r="C29130" s="2">
        <v>68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72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67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61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29583</v>
      </c>
      <c r="C29134" s="2">
        <v>70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29584</v>
      </c>
      <c r="C29135" s="2">
        <v>59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29585</v>
      </c>
      <c r="C29136" s="2">
        <v>60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29586</v>
      </c>
      <c r="C29137" s="2">
        <v>68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62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63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63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71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24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29593</v>
      </c>
      <c r="C29144" s="2">
        <v>36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29594</v>
      </c>
      <c r="C29145" s="2">
        <v>71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68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20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29598</v>
      </c>
      <c r="C29149" s="2">
        <v>71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68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73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73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77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72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66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29606</v>
      </c>
      <c r="C29157" s="2">
        <v>70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29607</v>
      </c>
      <c r="C29158" s="2">
        <v>71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29608</v>
      </c>
      <c r="C29159" s="2">
        <v>80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64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29611</v>
      </c>
      <c r="C29162" s="2">
        <v>72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29612</v>
      </c>
      <c r="C29163" s="2">
        <v>79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79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85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19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29617</v>
      </c>
      <c r="C29168" s="2">
        <v>35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29618</v>
      </c>
      <c r="C29169" s="2">
        <v>84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49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29620</v>
      </c>
      <c r="C29171" s="2">
        <v>87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84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29622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29625</v>
      </c>
      <c r="C29176" s="2">
        <v>51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29626</v>
      </c>
      <c r="C29177" s="2">
        <v>80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80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29628</v>
      </c>
      <c r="C29179" s="2">
        <v>93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29629</v>
      </c>
      <c r="C29180" s="2">
        <v>99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29630</v>
      </c>
      <c r="C29181" s="2">
        <v>94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29631</v>
      </c>
      <c r="C29182" s="2">
        <v>71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68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65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75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103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72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29637</v>
      </c>
      <c r="C29188" s="2">
        <v>88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29638</v>
      </c>
      <c r="C29189" s="2">
        <v>65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62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65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65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75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29647</v>
      </c>
      <c r="C29198" s="2">
        <v>36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29648</v>
      </c>
      <c r="C29199" s="2">
        <v>72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29649</v>
      </c>
      <c r="C29200" s="2">
        <v>71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29650</v>
      </c>
      <c r="C29201" s="2">
        <v>72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29653</v>
      </c>
      <c r="C29204" s="2">
        <v>42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29655</v>
      </c>
      <c r="C29206" s="2">
        <v>45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29656</v>
      </c>
      <c r="C29207" s="2">
        <v>76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85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29659</v>
      </c>
      <c r="C29210" s="2">
        <v>70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68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29662</v>
      </c>
      <c r="C29213" s="2">
        <v>35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29664</v>
      </c>
      <c r="C29215" s="2">
        <v>40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29665</v>
      </c>
      <c r="C29216" s="2">
        <v>50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29666</v>
      </c>
      <c r="C29217" s="2">
        <v>21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29667</v>
      </c>
      <c r="C29218" s="2">
        <v>36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29668</v>
      </c>
      <c r="C29219" s="2">
        <v>40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29669</v>
      </c>
      <c r="C29220" s="2">
        <v>64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29670</v>
      </c>
      <c r="C29221" s="2">
        <v>68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29671</v>
      </c>
      <c r="C29222" s="2">
        <v>84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80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56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29674</v>
      </c>
      <c r="C29225" s="2">
        <v>62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29675</v>
      </c>
      <c r="C29226" s="2">
        <v>63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29676</v>
      </c>
      <c r="C29227" s="2">
        <v>67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29677</v>
      </c>
      <c r="C29228" s="2">
        <v>73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29678</v>
      </c>
      <c r="C29229" s="2">
        <v>79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29680</v>
      </c>
      <c r="C29231" s="2">
        <v>36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29681</v>
      </c>
      <c r="C29232" s="2">
        <v>43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29682</v>
      </c>
      <c r="C29233" s="2">
        <v>71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69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64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29686</v>
      </c>
      <c r="C29237" s="2">
        <v>36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29687</v>
      </c>
      <c r="C29238" s="2">
        <v>80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81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29689</v>
      </c>
      <c r="C29240" s="2">
        <v>88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85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66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29692</v>
      </c>
      <c r="C29243" s="2">
        <v>70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29693</v>
      </c>
      <c r="C29244" s="2">
        <v>80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29694</v>
      </c>
      <c r="C29245" s="2">
        <v>73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29695</v>
      </c>
      <c r="C29246" s="2">
        <v>67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29696</v>
      </c>
      <c r="C29247" s="2">
        <v>72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29697</v>
      </c>
      <c r="C29248" s="2">
        <v>101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78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70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70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59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57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55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53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86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61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29707</v>
      </c>
      <c r="C29258" s="2">
        <v>38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29708</v>
      </c>
      <c r="C29259" s="2">
        <v>46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29709</v>
      </c>
      <c r="C29260" s="2">
        <v>58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29710</v>
      </c>
      <c r="C29261" s="2">
        <v>60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29711</v>
      </c>
      <c r="C29262" s="2">
        <v>74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29712</v>
      </c>
      <c r="C29263" s="2">
        <v>71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81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79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74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75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60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72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70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84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29721</v>
      </c>
      <c r="C29272" s="2">
        <v>91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29722</v>
      </c>
      <c r="C29273" s="2">
        <v>66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42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69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98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92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82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79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80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73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29733</v>
      </c>
      <c r="C29284" s="2">
        <v>75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29734</v>
      </c>
      <c r="C29285" s="2">
        <v>65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29735</v>
      </c>
      <c r="C29286" s="2">
        <v>74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72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74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72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75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29740</v>
      </c>
      <c r="C29291" s="2">
        <v>72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69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68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77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67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72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88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75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74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71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67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62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74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66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63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59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68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83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80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74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29762</v>
      </c>
      <c r="C29313" s="2">
        <v>77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29763</v>
      </c>
      <c r="C29314" s="2">
        <v>98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76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77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75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67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66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89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70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29773</v>
      </c>
      <c r="C29324" s="2">
        <v>75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29774</v>
      </c>
      <c r="C29325" s="2">
        <v>55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93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29777</v>
      </c>
      <c r="C29328" s="2">
        <v>68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29778</v>
      </c>
      <c r="C29329" s="2">
        <v>73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29779</v>
      </c>
      <c r="C29330" s="2">
        <v>69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29780</v>
      </c>
      <c r="C29331" s="2">
        <v>66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57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29782</v>
      </c>
      <c r="C29333" s="2">
        <v>75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29783</v>
      </c>
      <c r="C29334" s="2">
        <v>63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62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57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58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74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29788</v>
      </c>
      <c r="C29339" s="2">
        <v>75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29789</v>
      </c>
      <c r="C29340" s="2">
        <v>73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29790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71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67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113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29797</v>
      </c>
      <c r="C29348" s="2">
        <v>62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63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62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95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71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29802</v>
      </c>
      <c r="C29353" s="2">
        <v>75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29803</v>
      </c>
      <c r="C29354" s="2">
        <v>20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29804</v>
      </c>
      <c r="C29355" s="2">
        <v>29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29805</v>
      </c>
      <c r="C29356" s="2">
        <v>34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29807</v>
      </c>
      <c r="C29358" s="2">
        <v>36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29808</v>
      </c>
      <c r="C29359" s="2">
        <v>44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29809</v>
      </c>
      <c r="C29360" s="2">
        <v>47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29810</v>
      </c>
      <c r="C29361" s="2">
        <v>50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29811</v>
      </c>
      <c r="C29362" s="2">
        <v>63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69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29813</v>
      </c>
      <c r="C29364" s="2">
        <v>62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64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29820</v>
      </c>
      <c r="C29371" s="2">
        <v>67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29821</v>
      </c>
      <c r="C29372" s="2">
        <v>74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72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79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29824</v>
      </c>
      <c r="C29375" s="2">
        <v>42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45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59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53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53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64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60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69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29835</v>
      </c>
      <c r="C29386" s="2">
        <v>41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29836</v>
      </c>
      <c r="C29387" s="2">
        <v>44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29837</v>
      </c>
      <c r="C29388" s="2">
        <v>81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77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62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29840</v>
      </c>
      <c r="C29391" s="2">
        <v>66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29841</v>
      </c>
      <c r="C29392" s="2">
        <v>71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29842</v>
      </c>
      <c r="C29393" s="2">
        <v>66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29843</v>
      </c>
      <c r="C29394" s="2">
        <v>71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29844</v>
      </c>
      <c r="C29395" s="2">
        <v>89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49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29846</v>
      </c>
      <c r="C29397" s="2">
        <v>49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29847</v>
      </c>
      <c r="C29398" s="2">
        <v>50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29848</v>
      </c>
      <c r="C29399" s="2">
        <v>66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29851</v>
      </c>
      <c r="C29402" s="2">
        <v>78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29852</v>
      </c>
      <c r="C29403" s="2">
        <v>81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75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42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83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77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57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46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21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29864</v>
      </c>
      <c r="C29415" s="2">
        <v>82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29865</v>
      </c>
      <c r="C29416" s="2">
        <v>83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44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57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29869</v>
      </c>
      <c r="C29420" s="2">
        <v>60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29870</v>
      </c>
      <c r="C29421" s="2">
        <v>81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61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47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68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74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29876</v>
      </c>
      <c r="C29427" s="2">
        <v>77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29877</v>
      </c>
      <c r="C29428" s="2">
        <v>76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29878</v>
      </c>
      <c r="C29429" s="2">
        <v>77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29879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69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65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29882</v>
      </c>
      <c r="C29433" s="2">
        <v>65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29883</v>
      </c>
      <c r="C29434" s="2">
        <v>69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66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68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64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52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52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29892</v>
      </c>
      <c r="C29443" s="2">
        <v>46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29893</v>
      </c>
      <c r="C29444" s="2">
        <v>70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65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29897</v>
      </c>
      <c r="C29448" s="2">
        <v>44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85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86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67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29902</v>
      </c>
      <c r="C29453" s="2">
        <v>68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29903</v>
      </c>
      <c r="C29454" s="2">
        <v>66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29904</v>
      </c>
      <c r="C29455" s="2">
        <v>66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29905</v>
      </c>
      <c r="C29456" s="2">
        <v>68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29906</v>
      </c>
      <c r="C29457" s="2">
        <v>64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60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72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71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77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29911</v>
      </c>
      <c r="C29462" s="2">
        <v>51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51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62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29914</v>
      </c>
      <c r="C29465" s="2">
        <v>67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29915</v>
      </c>
      <c r="C29466" s="2">
        <v>70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29916</v>
      </c>
      <c r="C29467" s="2">
        <v>71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67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66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70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65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77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77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81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70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29931</v>
      </c>
      <c r="C29482" s="2">
        <v>83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72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68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85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29935</v>
      </c>
      <c r="C29486" s="2">
        <v>52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55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62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29940</v>
      </c>
      <c r="C29491" s="2">
        <v>68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29941</v>
      </c>
      <c r="C29492" s="2">
        <v>71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29942</v>
      </c>
      <c r="C29493" s="2">
        <v>43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68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29945</v>
      </c>
      <c r="C29496" s="2">
        <v>70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67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70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69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90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29952</v>
      </c>
      <c r="C29503" s="2">
        <v>67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96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53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44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61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29959</v>
      </c>
      <c r="C29510" s="2">
        <v>83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20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29962</v>
      </c>
      <c r="C29513" s="2">
        <v>67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67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87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81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80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71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29968</v>
      </c>
      <c r="C29519" s="2">
        <v>73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29969</v>
      </c>
      <c r="C29520" s="2">
        <v>88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57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29971</v>
      </c>
      <c r="C29522" s="2">
        <v>21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29972</v>
      </c>
      <c r="C29523" s="2">
        <v>37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29973</v>
      </c>
      <c r="C29524" s="2">
        <v>45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29974</v>
      </c>
      <c r="C29525" s="2">
        <v>78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72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96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56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29979</v>
      </c>
      <c r="C29530" s="2">
        <v>41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29980</v>
      </c>
      <c r="C29531" s="2">
        <v>48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29981</v>
      </c>
      <c r="C29532" s="2">
        <v>94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29982</v>
      </c>
      <c r="C29533" s="2">
        <v>83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66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29984</v>
      </c>
      <c r="C29535" s="2">
        <v>50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29985</v>
      </c>
      <c r="C29536" s="2">
        <v>78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59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58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82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79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82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90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29992</v>
      </c>
      <c r="C29543" s="2">
        <v>53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78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73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72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75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85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29999</v>
      </c>
      <c r="C29550" s="2">
        <v>87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30000</v>
      </c>
      <c r="C29551" s="2">
        <v>64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30001</v>
      </c>
      <c r="C29552" s="2">
        <v>66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80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77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67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54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53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54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62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90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75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70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69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67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30015</v>
      </c>
      <c r="C29566" s="2">
        <v>65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30016</v>
      </c>
      <c r="C29567" s="2">
        <v>65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30017</v>
      </c>
      <c r="C29568" s="2">
        <v>68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30018</v>
      </c>
      <c r="C29569" s="2">
        <v>61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55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83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81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82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82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30024</v>
      </c>
      <c r="C29575" s="2">
        <v>69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67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72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79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78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30029</v>
      </c>
      <c r="C29580" s="2">
        <v>80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72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71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70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30033</v>
      </c>
      <c r="C29584" s="2">
        <v>75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30034</v>
      </c>
      <c r="C29585" s="2">
        <v>73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81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67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30037</v>
      </c>
      <c r="C29588" s="2">
        <v>71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30038</v>
      </c>
      <c r="C29589" s="2">
        <v>59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30039</v>
      </c>
      <c r="C29590" s="2">
        <v>73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72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70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71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68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65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23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30047</v>
      </c>
      <c r="C29598" s="2">
        <v>67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65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67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82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74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30052</v>
      </c>
      <c r="C29603" s="2">
        <v>80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30053</v>
      </c>
      <c r="C29604" s="2">
        <v>45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74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61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71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70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30064</v>
      </c>
      <c r="C29615" s="2">
        <v>63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83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66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30067</v>
      </c>
      <c r="C29618" s="2">
        <v>85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64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64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63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60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58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67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30076</v>
      </c>
      <c r="C29627" s="2">
        <v>71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30077</v>
      </c>
      <c r="C29628" s="2">
        <v>72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30078</v>
      </c>
      <c r="C29629" s="2">
        <v>80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30079</v>
      </c>
      <c r="C29630" s="2">
        <v>83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30080</v>
      </c>
      <c r="C29631" s="2">
        <v>82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63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30082</v>
      </c>
      <c r="C29633" s="2">
        <v>68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30083</v>
      </c>
      <c r="C29634" s="2">
        <v>73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30084</v>
      </c>
      <c r="C29635" s="2">
        <v>71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30085</v>
      </c>
      <c r="C29636" s="2">
        <v>74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86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59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60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61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60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57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59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55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46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30095</v>
      </c>
      <c r="C29646" s="2">
        <v>82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30096</v>
      </c>
      <c r="C29647" s="2">
        <v>72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30097</v>
      </c>
      <c r="C29648" s="2">
        <v>72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30098</v>
      </c>
      <c r="C29649" s="2">
        <v>69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92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30100</v>
      </c>
      <c r="C29651" s="2">
        <v>59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77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70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67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30104</v>
      </c>
      <c r="C29655" s="2">
        <v>69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30105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30107</v>
      </c>
      <c r="C29658" s="2">
        <v>38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30109</v>
      </c>
      <c r="C29660" s="2">
        <v>63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63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82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58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30113</v>
      </c>
      <c r="C29664" s="2">
        <v>80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77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77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84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55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30118</v>
      </c>
      <c r="C29669" s="2">
        <v>65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30119</v>
      </c>
      <c r="C29670" s="2">
        <v>84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80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30124</v>
      </c>
      <c r="C29675" s="2">
        <v>87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30125</v>
      </c>
      <c r="C29676" s="2">
        <v>59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52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49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21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30130</v>
      </c>
      <c r="C29681" s="2">
        <v>43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30131</v>
      </c>
      <c r="C29682" s="2">
        <v>68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65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66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30136</v>
      </c>
      <c r="C29687" s="2">
        <v>123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59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30138</v>
      </c>
      <c r="C29689" s="2">
        <v>66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30139</v>
      </c>
      <c r="C29690" s="2">
        <v>72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30140</v>
      </c>
      <c r="C29691" s="2">
        <v>82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76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67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63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65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30145</v>
      </c>
      <c r="C29696" s="2">
        <v>95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30146</v>
      </c>
      <c r="C29697" s="2">
        <v>84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30147</v>
      </c>
      <c r="C29698" s="2">
        <v>103</v>
      </c>
      <c r="D29698" s="2" t="s">
        <v>457</v>
      </c>
      <c r="E29698" s="2"/>
      <c r="F29698" s="2"/>
      <c r="G29698" s="2"/>
      <c r="H29698" s="2"/>
    </row>
    <row r="29699" spans="2:8">
      <c r="B29699" s="2" t="s">
        <v>30148</v>
      </c>
      <c r="C29699" s="2">
        <v>68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66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75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30151</v>
      </c>
      <c r="C29702" s="2">
        <v>73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81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30153</v>
      </c>
      <c r="C29704" s="2">
        <v>87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30154</v>
      </c>
      <c r="C29705" s="2">
        <v>61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30155</v>
      </c>
      <c r="C29706" s="2">
        <v>67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30156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16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43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30161</v>
      </c>
      <c r="C29712" s="2">
        <v>52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30162</v>
      </c>
      <c r="C29713" s="2">
        <v>57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43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56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30166</v>
      </c>
      <c r="C29717" s="2">
        <v>11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76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76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84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71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30171</v>
      </c>
      <c r="C29722" s="2">
        <v>74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79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70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68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23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30177</v>
      </c>
      <c r="C29728" s="2">
        <v>77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74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30179</v>
      </c>
      <c r="C29730" s="2">
        <v>85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30180</v>
      </c>
      <c r="C29731" s="2">
        <v>86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70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30182</v>
      </c>
      <c r="C29733" s="2">
        <v>72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30183</v>
      </c>
      <c r="C29734" s="2">
        <v>73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73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72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41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30187</v>
      </c>
      <c r="C29738" s="2">
        <v>50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30188</v>
      </c>
      <c r="C29739" s="2">
        <v>42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30189</v>
      </c>
      <c r="C29740" s="2">
        <v>49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30190</v>
      </c>
      <c r="C29741" s="2">
        <v>78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75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95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53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56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30196</v>
      </c>
      <c r="C29747" s="2">
        <v>65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30197</v>
      </c>
      <c r="C29748" s="2">
        <v>70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30198</v>
      </c>
      <c r="C29749" s="2">
        <v>69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30199</v>
      </c>
      <c r="C29750" s="2">
        <v>77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75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62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30202</v>
      </c>
      <c r="C29753" s="2">
        <v>71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30203</v>
      </c>
      <c r="C29754" s="2">
        <v>70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30204</v>
      </c>
      <c r="C29755" s="2">
        <v>66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30205</v>
      </c>
      <c r="C29756" s="2">
        <v>72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30206</v>
      </c>
      <c r="C29757" s="2">
        <v>84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76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30208</v>
      </c>
      <c r="C29759" s="2">
        <v>77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30209</v>
      </c>
      <c r="C29760" s="2">
        <v>69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77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30211</v>
      </c>
      <c r="C29762" s="2">
        <v>70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30213</v>
      </c>
      <c r="C29764" s="2">
        <v>59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30214</v>
      </c>
      <c r="C29765" s="2">
        <v>58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30215</v>
      </c>
      <c r="C29766" s="2">
        <v>88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54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30217</v>
      </c>
      <c r="C29768" s="2">
        <v>57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30218</v>
      </c>
      <c r="C29769" s="2">
        <v>62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30219</v>
      </c>
      <c r="C29770" s="2">
        <v>91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75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30221</v>
      </c>
      <c r="C29772" s="2">
        <v>77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30222</v>
      </c>
      <c r="C29773" s="2">
        <v>80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30223</v>
      </c>
      <c r="C29774" s="2">
        <v>86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20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30226</v>
      </c>
      <c r="C29777" s="2">
        <v>64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30227</v>
      </c>
      <c r="C29778" s="2">
        <v>59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45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30229</v>
      </c>
      <c r="C29780" s="2">
        <v>53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30230</v>
      </c>
      <c r="C29781" s="2">
        <v>63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67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88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85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85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88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85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87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34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30239</v>
      </c>
      <c r="C29790" s="2">
        <v>38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30240</v>
      </c>
      <c r="C29791" s="2">
        <v>39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30241</v>
      </c>
      <c r="C29792" s="2">
        <v>46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30243</v>
      </c>
      <c r="C29794" s="2">
        <v>65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30244</v>
      </c>
      <c r="C29795" s="2">
        <v>67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30245</v>
      </c>
      <c r="C29796" s="2">
        <v>98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30247</v>
      </c>
      <c r="C29798" s="2">
        <v>45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30248</v>
      </c>
      <c r="C29799" s="2">
        <v>43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39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30250</v>
      </c>
      <c r="C29801" s="2">
        <v>57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30251</v>
      </c>
      <c r="C29802" s="2">
        <v>77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91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30253</v>
      </c>
      <c r="C29804" s="2">
        <v>91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30254</v>
      </c>
      <c r="C29805" s="2">
        <v>78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30255</v>
      </c>
      <c r="C29806" s="2">
        <v>72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30257</v>
      </c>
      <c r="C29808" s="2">
        <v>36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30258</v>
      </c>
      <c r="C29809" s="2">
        <v>47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30259</v>
      </c>
      <c r="C29810" s="2">
        <v>84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85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46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30262</v>
      </c>
      <c r="C29813" s="2">
        <v>51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30263</v>
      </c>
      <c r="C29814" s="2">
        <v>60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30264</v>
      </c>
      <c r="C29815" s="2">
        <v>18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30267</v>
      </c>
      <c r="C29818" s="2">
        <v>35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30268</v>
      </c>
      <c r="C29819" s="2">
        <v>41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30269</v>
      </c>
      <c r="C29820" s="2">
        <v>53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30270</v>
      </c>
      <c r="C29821" s="2">
        <v>66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30271</v>
      </c>
      <c r="C29822" s="2">
        <v>39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30272</v>
      </c>
      <c r="C29823" s="2">
        <v>52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30273</v>
      </c>
      <c r="C29824" s="2">
        <v>58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30274</v>
      </c>
      <c r="C29825" s="2">
        <v>68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30275</v>
      </c>
      <c r="C29826" s="2">
        <v>25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30279</v>
      </c>
      <c r="C29830" s="2">
        <v>80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48</v>
      </c>
      <c r="D29831" s="2" t="s">
        <v>457</v>
      </c>
      <c r="E29831" s="2"/>
      <c r="F29831" s="2"/>
      <c r="G29831" s="2"/>
      <c r="H29831" s="2"/>
    </row>
    <row r="29832" spans="2:8">
      <c r="B29832" s="2" t="s">
        <v>30281</v>
      </c>
      <c r="C29832" s="2">
        <v>64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30282</v>
      </c>
      <c r="C29833" s="2">
        <v>73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77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30285</v>
      </c>
      <c r="C29836" s="2">
        <v>50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30286</v>
      </c>
      <c r="C29837" s="2">
        <v>64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30287</v>
      </c>
      <c r="C29838" s="2">
        <v>91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90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74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73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64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30292</v>
      </c>
      <c r="C29843" s="2">
        <v>67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30293</v>
      </c>
      <c r="C29844" s="2">
        <v>95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95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70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30296</v>
      </c>
      <c r="C29847" s="2">
        <v>23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30298</v>
      </c>
      <c r="C29849" s="2">
        <v>93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30299</v>
      </c>
      <c r="C29850" s="2">
        <v>75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81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77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30302</v>
      </c>
      <c r="C29853" s="2">
        <v>78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30303</v>
      </c>
      <c r="C29854" s="2">
        <v>84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83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41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30306</v>
      </c>
      <c r="C29857" s="2">
        <v>50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59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30313</v>
      </c>
      <c r="C29864" s="2">
        <v>62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30314</v>
      </c>
      <c r="C29865" s="2">
        <v>11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75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30318</v>
      </c>
      <c r="C29869" s="2">
        <v>61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58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55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67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30322</v>
      </c>
      <c r="C29873" s="2">
        <v>66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75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30324</v>
      </c>
      <c r="C29875" s="2">
        <v>78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30325</v>
      </c>
      <c r="C29876" s="2">
        <v>60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55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30327</v>
      </c>
      <c r="C29878" s="2">
        <v>62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30328</v>
      </c>
      <c r="C29879" s="2">
        <v>46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44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30330</v>
      </c>
      <c r="C29881" s="2">
        <v>84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30331</v>
      </c>
      <c r="C29882" s="2">
        <v>76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76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70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30334</v>
      </c>
      <c r="C29885" s="2">
        <v>68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30335</v>
      </c>
      <c r="C29886" s="2">
        <v>72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30337</v>
      </c>
      <c r="C29888" s="2">
        <v>41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30338</v>
      </c>
      <c r="C29889" s="2">
        <v>51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30339</v>
      </c>
      <c r="C29890" s="2">
        <v>63</v>
      </c>
      <c r="D29890" s="2" t="s">
        <v>457</v>
      </c>
      <c r="E29890" s="2"/>
      <c r="F29890" s="2"/>
      <c r="G29890" s="2"/>
      <c r="H29890" s="2"/>
    </row>
    <row r="29891" spans="2:8">
      <c r="B29891" s="2" t="s">
        <v>30340</v>
      </c>
      <c r="C29891" s="2">
        <v>68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30341</v>
      </c>
      <c r="C29892" s="2">
        <v>77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57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30343</v>
      </c>
      <c r="C29894" s="2">
        <v>61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30344</v>
      </c>
      <c r="C29895" s="2">
        <v>62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30345</v>
      </c>
      <c r="C29896" s="2">
        <v>79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77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77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63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62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76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30351</v>
      </c>
      <c r="C29902" s="2">
        <v>68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30352</v>
      </c>
      <c r="C29903" s="2">
        <v>70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30353</v>
      </c>
      <c r="C29904" s="2">
        <v>74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30354</v>
      </c>
      <c r="C29905" s="2">
        <v>61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63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63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67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40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30359</v>
      </c>
      <c r="C29910" s="2">
        <v>66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30360</v>
      </c>
      <c r="C29911" s="2">
        <v>64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30362</v>
      </c>
      <c r="C29913" s="2">
        <v>36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30363</v>
      </c>
      <c r="C29914" s="2">
        <v>44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30364</v>
      </c>
      <c r="C29915" s="2">
        <v>87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81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78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65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61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62</v>
      </c>
      <c r="D29920" s="2" t="s">
        <v>457</v>
      </c>
      <c r="E29920" s="2"/>
      <c r="F29920" s="2"/>
      <c r="G29920" s="2"/>
      <c r="H29920" s="2"/>
    </row>
    <row r="29921" spans="2:8">
      <c r="B29921" s="2" t="s">
        <v>30370</v>
      </c>
      <c r="C29921" s="2">
        <v>62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69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30372</v>
      </c>
      <c r="C29923" s="2">
        <v>46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83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81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70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30377</v>
      </c>
      <c r="C29928" s="2">
        <v>73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30378</v>
      </c>
      <c r="C29929" s="2">
        <v>73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30379</v>
      </c>
      <c r="C29930" s="2">
        <v>86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30380</v>
      </c>
      <c r="C29931" s="2">
        <v>73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30381</v>
      </c>
      <c r="C29932" s="2">
        <v>76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30382</v>
      </c>
      <c r="C29933" s="2">
        <v>77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30383</v>
      </c>
      <c r="C29934" s="2">
        <v>80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30384</v>
      </c>
      <c r="C29935" s="2">
        <v>73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30385</v>
      </c>
      <c r="C29936" s="2">
        <v>45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75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30388</v>
      </c>
      <c r="C29939" s="2">
        <v>78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30389</v>
      </c>
      <c r="C29940" s="2">
        <v>85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71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30392</v>
      </c>
      <c r="C29943" s="2">
        <v>42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30393</v>
      </c>
      <c r="C29944" s="2">
        <v>45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30394</v>
      </c>
      <c r="C29945" s="2">
        <v>37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30395</v>
      </c>
      <c r="C29946" s="2">
        <v>44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30396</v>
      </c>
      <c r="C29947" s="2">
        <v>51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30397</v>
      </c>
      <c r="C29948" s="2">
        <v>49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30398</v>
      </c>
      <c r="C29949" s="2">
        <v>70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30399</v>
      </c>
      <c r="C29950" s="2">
        <v>75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30400</v>
      </c>
      <c r="C29951" s="2">
        <v>68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30401</v>
      </c>
      <c r="C29952" s="2">
        <v>74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83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78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39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30405</v>
      </c>
      <c r="C29956" s="2">
        <v>46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30406</v>
      </c>
      <c r="C29957" s="2">
        <v>44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30407</v>
      </c>
      <c r="C29958" s="2">
        <v>59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64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30410</v>
      </c>
      <c r="C29961" s="2">
        <v>66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30411</v>
      </c>
      <c r="C29962" s="2">
        <v>62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69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75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74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30415</v>
      </c>
      <c r="C29966" s="2">
        <v>74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30416</v>
      </c>
      <c r="C29967" s="2">
        <v>73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92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30419</v>
      </c>
      <c r="C29970" s="2">
        <v>76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68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67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68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30423</v>
      </c>
      <c r="C29974" s="2">
        <v>72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30424</v>
      </c>
      <c r="C29975" s="2">
        <v>73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30425</v>
      </c>
      <c r="C29976" s="2">
        <v>76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30426</v>
      </c>
      <c r="C29977" s="2">
        <v>69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90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84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91</v>
      </c>
      <c r="D29980" s="2" t="s">
        <v>457</v>
      </c>
      <c r="E29980" s="2"/>
      <c r="F29980" s="2"/>
      <c r="G29980" s="2"/>
      <c r="H29980" s="2"/>
    </row>
    <row r="29981" spans="2:8">
      <c r="B29981" s="2" t="s">
        <v>30430</v>
      </c>
      <c r="C29981" s="2">
        <v>65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63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59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51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30434</v>
      </c>
      <c r="C29985" s="2">
        <v>83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39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30437</v>
      </c>
      <c r="C29988" s="2">
        <v>40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30438</v>
      </c>
      <c r="C29989" s="2">
        <v>40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30439</v>
      </c>
      <c r="C29990" s="2">
        <v>72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30441</v>
      </c>
      <c r="C29992" s="2">
        <v>40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30442</v>
      </c>
      <c r="C29993" s="2">
        <v>68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70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88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81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71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30447</v>
      </c>
      <c r="C29998" s="2">
        <v>75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30450</v>
      </c>
      <c r="C30001" s="2">
        <v>72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70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82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30453</v>
      </c>
      <c r="C30004" s="2">
        <v>71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30454</v>
      </c>
      <c r="C30005" s="2">
        <v>72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30455</v>
      </c>
      <c r="C30006" s="2">
        <v>66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30456</v>
      </c>
      <c r="C30007" s="2">
        <v>71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69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77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30459</v>
      </c>
      <c r="C30010" s="2">
        <v>67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30460</v>
      </c>
      <c r="C30011" s="2">
        <v>72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30461</v>
      </c>
      <c r="C30012" s="2">
        <v>76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30462</v>
      </c>
      <c r="C30013" s="2">
        <v>20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30465</v>
      </c>
      <c r="C30016" s="2">
        <v>39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30466</v>
      </c>
      <c r="C30017" s="2">
        <v>69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58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30468</v>
      </c>
      <c r="C30019" s="2">
        <v>63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30469</v>
      </c>
      <c r="C30020" s="2">
        <v>64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30470</v>
      </c>
      <c r="C30021" s="2">
        <v>77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30471</v>
      </c>
      <c r="C30022" s="2">
        <v>77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30472</v>
      </c>
      <c r="C30023" s="2">
        <v>74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30473</v>
      </c>
      <c r="C30024" s="2">
        <v>79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30474</v>
      </c>
      <c r="C30025" s="2">
        <v>77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24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30476</v>
      </c>
      <c r="C30027" s="2">
        <v>38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30477</v>
      </c>
      <c r="C30028" s="2">
        <v>48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30478</v>
      </c>
      <c r="C30029" s="2">
        <v>71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65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30480</v>
      </c>
      <c r="C30031" s="2">
        <v>67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30481</v>
      </c>
      <c r="C30032" s="2">
        <v>72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30482</v>
      </c>
      <c r="C30033" s="2">
        <v>77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30483</v>
      </c>
      <c r="C30034" s="2">
        <v>75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30484</v>
      </c>
      <c r="C30035" s="2">
        <v>75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30485</v>
      </c>
      <c r="C30036" s="2">
        <v>42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45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47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73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64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72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68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63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58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69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66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66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65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62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83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81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75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68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65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65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51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70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30508</v>
      </c>
      <c r="C30059" s="2">
        <v>52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30509</v>
      </c>
      <c r="C30060" s="2">
        <v>58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30510</v>
      </c>
      <c r="C30061" s="2">
        <v>79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74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101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30513</v>
      </c>
      <c r="C30064" s="2">
        <v>76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76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76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77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42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30518</v>
      </c>
      <c r="C30069" s="2">
        <v>51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30519</v>
      </c>
      <c r="C30070" s="2">
        <v>54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74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30525</v>
      </c>
      <c r="C30076" s="2">
        <v>57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30527</v>
      </c>
      <c r="C30078" s="2">
        <v>68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30528</v>
      </c>
      <c r="C30079" s="2">
        <v>72</v>
      </c>
      <c r="D30079" s="2" t="s">
        <v>457</v>
      </c>
      <c r="E30079" s="2"/>
      <c r="F30079" s="2"/>
      <c r="G30079" s="2"/>
      <c r="H30079" s="2"/>
    </row>
    <row r="30080" spans="2:8">
      <c r="B30080" s="2" t="s">
        <v>30529</v>
      </c>
      <c r="C30080" s="2">
        <v>75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74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70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90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30533</v>
      </c>
      <c r="C30084" s="2">
        <v>80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81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30535</v>
      </c>
      <c r="C30086" s="2">
        <v>86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78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83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83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30539</v>
      </c>
      <c r="C30090" s="2">
        <v>20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30542</v>
      </c>
      <c r="C30093" s="2">
        <v>43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30543</v>
      </c>
      <c r="C30094" s="2">
        <v>15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30544</v>
      </c>
      <c r="C30095" s="2">
        <v>23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30546</v>
      </c>
      <c r="C30097" s="2">
        <v>39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30547</v>
      </c>
      <c r="C30098" s="2">
        <v>83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79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76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87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53</v>
      </c>
      <c r="D30103" s="2" t="s">
        <v>457</v>
      </c>
      <c r="E30103" s="2"/>
      <c r="F30103" s="2"/>
      <c r="G30103" s="2"/>
      <c r="H30103" s="2"/>
    </row>
    <row r="30104" spans="2:8">
      <c r="B30104" s="2" t="s">
        <v>30553</v>
      </c>
      <c r="C30104" s="2">
        <v>62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30554</v>
      </c>
      <c r="C30105" s="2">
        <v>66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30555</v>
      </c>
      <c r="C30106" s="2">
        <v>69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30556</v>
      </c>
      <c r="C30107" s="2">
        <v>82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77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82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30559</v>
      </c>
      <c r="C30110" s="2">
        <v>86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30560</v>
      </c>
      <c r="C30111" s="2">
        <v>67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30561</v>
      </c>
      <c r="C30112" s="2">
        <v>73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30562</v>
      </c>
      <c r="C30113" s="2">
        <v>69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66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63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30565</v>
      </c>
      <c r="C30116" s="2">
        <v>66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30566</v>
      </c>
      <c r="C30117" s="2">
        <v>67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30567</v>
      </c>
      <c r="C30118" s="2">
        <v>81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102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85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91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74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30572</v>
      </c>
      <c r="C30123" s="2">
        <v>76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30573</v>
      </c>
      <c r="C30124" s="2">
        <v>74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70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85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30576</v>
      </c>
      <c r="C30127" s="2">
        <v>73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30577</v>
      </c>
      <c r="C30128" s="2">
        <v>75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30578</v>
      </c>
      <c r="C30129" s="2">
        <v>77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30579</v>
      </c>
      <c r="C30130" s="2">
        <v>79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30580</v>
      </c>
      <c r="C30131" s="2">
        <v>72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72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71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30583</v>
      </c>
      <c r="C30134" s="2">
        <v>75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30584</v>
      </c>
      <c r="C30135" s="2">
        <v>68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86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82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84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80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69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66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86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30592</v>
      </c>
      <c r="C30143" s="2">
        <v>62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30593</v>
      </c>
      <c r="C30144" s="2">
        <v>68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30594</v>
      </c>
      <c r="C30145" s="2">
        <v>82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43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56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30598</v>
      </c>
      <c r="C30149" s="2">
        <v>20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30600</v>
      </c>
      <c r="C30151" s="2">
        <v>32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30601</v>
      </c>
      <c r="C30152" s="2">
        <v>81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30602</v>
      </c>
      <c r="C30153" s="2">
        <v>85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30603</v>
      </c>
      <c r="C30154" s="2">
        <v>72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69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76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20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30608</v>
      </c>
      <c r="C30159" s="2">
        <v>25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30610</v>
      </c>
      <c r="C30161" s="2">
        <v>26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30611</v>
      </c>
      <c r="C30162" s="2">
        <v>40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30612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48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47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86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73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52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23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30620</v>
      </c>
      <c r="C30171" s="2">
        <v>36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30621</v>
      </c>
      <c r="C30172" s="2">
        <v>36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30622</v>
      </c>
      <c r="C30173" s="2">
        <v>79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30623</v>
      </c>
      <c r="C30174" s="2">
        <v>86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30624</v>
      </c>
      <c r="C30175" s="2">
        <v>67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65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58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60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69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30633</v>
      </c>
      <c r="C30184" s="2">
        <v>80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30634</v>
      </c>
      <c r="C30185" s="2">
        <v>68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73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79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30637</v>
      </c>
      <c r="C30188" s="2">
        <v>79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30638</v>
      </c>
      <c r="C30189" s="2">
        <v>83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30639</v>
      </c>
      <c r="C30190" s="2">
        <v>82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52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30641</v>
      </c>
      <c r="C30192" s="2">
        <v>60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30642</v>
      </c>
      <c r="C30193" s="2">
        <v>64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63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76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75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30647</v>
      </c>
      <c r="C30198" s="2">
        <v>35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30648</v>
      </c>
      <c r="C30199" s="2">
        <v>45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30649</v>
      </c>
      <c r="C30200" s="2">
        <v>73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30650</v>
      </c>
      <c r="C30201" s="2">
        <v>77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30651</v>
      </c>
      <c r="C30202" s="2">
        <v>20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30652</v>
      </c>
      <c r="C30203" s="2">
        <v>30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30653</v>
      </c>
      <c r="C30204" s="2">
        <v>34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30654</v>
      </c>
      <c r="C30205" s="2">
        <v>76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30655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40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85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66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30660</v>
      </c>
      <c r="C30211" s="2">
        <v>64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30661</v>
      </c>
      <c r="C30212" s="2">
        <v>69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30662</v>
      </c>
      <c r="C30213" s="2">
        <v>71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65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64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59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83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66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30668</v>
      </c>
      <c r="C30219" s="2">
        <v>71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30669</v>
      </c>
      <c r="C30220" s="2">
        <v>83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75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62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62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72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53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30675</v>
      </c>
      <c r="C30226" s="2">
        <v>55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30676</v>
      </c>
      <c r="C30227" s="2">
        <v>62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30677</v>
      </c>
      <c r="C30228" s="2">
        <v>71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30678</v>
      </c>
      <c r="C30229" s="2">
        <v>42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30679</v>
      </c>
      <c r="C30230" s="2">
        <v>46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63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30681</v>
      </c>
      <c r="C30232" s="2">
        <v>53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30682</v>
      </c>
      <c r="C30233" s="2">
        <v>57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30683</v>
      </c>
      <c r="C30234" s="2">
        <v>70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70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68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72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68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73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70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83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78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97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89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30694</v>
      </c>
      <c r="C30245" s="2">
        <v>80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30697</v>
      </c>
      <c r="C30248" s="2">
        <v>73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30698</v>
      </c>
      <c r="C30249" s="2">
        <v>86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44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69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30704</v>
      </c>
      <c r="C30255" s="2">
        <v>80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78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73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66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62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63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30710</v>
      </c>
      <c r="C30261" s="2">
        <v>67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30711</v>
      </c>
      <c r="C30262" s="2">
        <v>62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30712</v>
      </c>
      <c r="C30263" s="2">
        <v>69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30713</v>
      </c>
      <c r="C30264" s="2">
        <v>70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30714</v>
      </c>
      <c r="C30265" s="2">
        <v>78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30715</v>
      </c>
      <c r="C30266" s="2">
        <v>81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30716</v>
      </c>
      <c r="C30267" s="2">
        <v>75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78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75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72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81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30721</v>
      </c>
      <c r="C30272" s="2">
        <v>67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30722</v>
      </c>
      <c r="C30273" s="2">
        <v>73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30723</v>
      </c>
      <c r="C30274" s="2">
        <v>78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30724</v>
      </c>
      <c r="C30275" s="2">
        <v>83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73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68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67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72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30732</v>
      </c>
      <c r="C30283" s="2">
        <v>63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72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30734</v>
      </c>
      <c r="C30285" s="2">
        <v>70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64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30736</v>
      </c>
      <c r="C30287" s="2">
        <v>69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30737</v>
      </c>
      <c r="C30288" s="2">
        <v>68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30738</v>
      </c>
      <c r="C30289" s="2">
        <v>74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30739</v>
      </c>
      <c r="C30290" s="2">
        <v>79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63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30741</v>
      </c>
      <c r="C30292" s="2">
        <v>69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30742</v>
      </c>
      <c r="C30293" s="2">
        <v>72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30743</v>
      </c>
      <c r="C30294" s="2">
        <v>74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30744</v>
      </c>
      <c r="C30295" s="2">
        <v>63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30745</v>
      </c>
      <c r="C30296" s="2">
        <v>65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30746</v>
      </c>
      <c r="C30297" s="2">
        <v>79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30747</v>
      </c>
      <c r="C30298" s="2">
        <v>54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30748</v>
      </c>
      <c r="C30299" s="2">
        <v>70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67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78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85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73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70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91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30755</v>
      </c>
      <c r="C30306" s="2">
        <v>77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76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72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41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67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30761</v>
      </c>
      <c r="C30312" s="2">
        <v>68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30762</v>
      </c>
      <c r="C30313" s="2">
        <v>76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30763</v>
      </c>
      <c r="C30314" s="2">
        <v>78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30764</v>
      </c>
      <c r="C30315" s="2">
        <v>66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65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54</v>
      </c>
      <c r="D30317" s="2" t="s">
        <v>457</v>
      </c>
      <c r="E30317" s="2"/>
      <c r="F30317" s="2"/>
      <c r="G30317" s="2"/>
      <c r="H30317" s="2"/>
    </row>
    <row r="30318" spans="2:8">
      <c r="B30318" s="2" t="s">
        <v>30767</v>
      </c>
      <c r="C30318" s="2">
        <v>59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30768</v>
      </c>
      <c r="C30319" s="2">
        <v>71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70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30770</v>
      </c>
      <c r="C30321" s="2">
        <v>73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30771</v>
      </c>
      <c r="C30322" s="2">
        <v>45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30772</v>
      </c>
      <c r="C30323" s="2">
        <v>42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30773</v>
      </c>
      <c r="C30324" s="2">
        <v>51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30774</v>
      </c>
      <c r="C30325" s="2">
        <v>51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30775</v>
      </c>
      <c r="C30326" s="2">
        <v>55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30776</v>
      </c>
      <c r="C30327" s="2">
        <v>71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30777</v>
      </c>
      <c r="C30328" s="2">
        <v>71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30778</v>
      </c>
      <c r="C30329" s="2">
        <v>77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30779</v>
      </c>
      <c r="C30330" s="2">
        <v>80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30780</v>
      </c>
      <c r="C30331" s="2">
        <v>81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30781</v>
      </c>
      <c r="C30332" s="2">
        <v>76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30782</v>
      </c>
      <c r="C30333" s="2">
        <v>78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30783</v>
      </c>
      <c r="C30334" s="2">
        <v>112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86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30785</v>
      </c>
      <c r="C30336" s="2">
        <v>98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30786</v>
      </c>
      <c r="C30337" s="2">
        <v>100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30787</v>
      </c>
      <c r="C30338" s="2">
        <v>59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30788</v>
      </c>
      <c r="C30339" s="2">
        <v>60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30789</v>
      </c>
      <c r="C30340" s="2">
        <v>67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63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75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30792</v>
      </c>
      <c r="C30343" s="2">
        <v>78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30793</v>
      </c>
      <c r="C30344" s="2">
        <v>69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79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75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75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74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79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84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30801</v>
      </c>
      <c r="C30352" s="2">
        <v>38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30802</v>
      </c>
      <c r="C30353" s="2">
        <v>47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30803</v>
      </c>
      <c r="C30354" s="2">
        <v>43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87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70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65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70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70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52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30812</v>
      </c>
      <c r="C30363" s="2">
        <v>60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30813</v>
      </c>
      <c r="C30364" s="2">
        <v>78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30815</v>
      </c>
      <c r="C30366" s="2">
        <v>43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30816</v>
      </c>
      <c r="C30367" s="2">
        <v>48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30817</v>
      </c>
      <c r="C30368" s="2">
        <v>82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30818</v>
      </c>
      <c r="C30369" s="2">
        <v>84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59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30822</v>
      </c>
      <c r="C30373" s="2">
        <v>63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30824</v>
      </c>
      <c r="C30375" s="2">
        <v>31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72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30829</v>
      </c>
      <c r="C30380" s="2">
        <v>75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30830</v>
      </c>
      <c r="C30381" s="2">
        <v>46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65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79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100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82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30836</v>
      </c>
      <c r="C30387" s="2">
        <v>52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30837</v>
      </c>
      <c r="C30388" s="2">
        <v>53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30838</v>
      </c>
      <c r="C30389" s="2">
        <v>56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30839</v>
      </c>
      <c r="C30390" s="2">
        <v>58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43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30841</v>
      </c>
      <c r="C30392" s="2">
        <v>41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30842</v>
      </c>
      <c r="C30393" s="2">
        <v>71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74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73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40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30846</v>
      </c>
      <c r="C30397" s="2">
        <v>43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30847</v>
      </c>
      <c r="C30398" s="2">
        <v>46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30848</v>
      </c>
      <c r="C30399" s="2">
        <v>53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30849</v>
      </c>
      <c r="C30400" s="2">
        <v>77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73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72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84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30853</v>
      </c>
      <c r="C30404" s="2">
        <v>66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30854</v>
      </c>
      <c r="C30405" s="2">
        <v>74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30855</v>
      </c>
      <c r="C30406" s="2">
        <v>77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75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72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68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30860</v>
      </c>
      <c r="C30411" s="2">
        <v>70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63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60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30865</v>
      </c>
      <c r="C30416" s="2">
        <v>65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30866</v>
      </c>
      <c r="C30417" s="2">
        <v>60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30867</v>
      </c>
      <c r="C30418" s="2">
        <v>65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30868</v>
      </c>
      <c r="C30419" s="2">
        <v>63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30869</v>
      </c>
      <c r="C30420" s="2">
        <v>64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30872</v>
      </c>
      <c r="C30423" s="2">
        <v>62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58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83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30875</v>
      </c>
      <c r="C30426" s="2">
        <v>86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30876</v>
      </c>
      <c r="C30427" s="2">
        <v>60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59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30878</v>
      </c>
      <c r="C30429" s="2">
        <v>86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83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65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30881</v>
      </c>
      <c r="C30432" s="2">
        <v>81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49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30883</v>
      </c>
      <c r="C30434" s="2">
        <v>64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30885</v>
      </c>
      <c r="C30436" s="2">
        <v>43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30886</v>
      </c>
      <c r="C30437" s="2">
        <v>53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30887</v>
      </c>
      <c r="C30438" s="2">
        <v>57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30888</v>
      </c>
      <c r="C30439" s="2">
        <v>67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30889</v>
      </c>
      <c r="C30440" s="2">
        <v>39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30890</v>
      </c>
      <c r="C30441" s="2">
        <v>46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30891</v>
      </c>
      <c r="C30442" s="2">
        <v>48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30892</v>
      </c>
      <c r="C30443" s="2">
        <v>49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30893</v>
      </c>
      <c r="C30444" s="2">
        <v>46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71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30896</v>
      </c>
      <c r="C30447" s="2">
        <v>71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30897</v>
      </c>
      <c r="C30448" s="2">
        <v>76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74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68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66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83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30902</v>
      </c>
      <c r="C30453" s="2">
        <v>86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30903</v>
      </c>
      <c r="C30454" s="2">
        <v>99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30904</v>
      </c>
      <c r="C30455" s="2">
        <v>66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30905</v>
      </c>
      <c r="C30456" s="2">
        <v>67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30906</v>
      </c>
      <c r="C30457" s="2">
        <v>65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30907</v>
      </c>
      <c r="C30458" s="2">
        <v>66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30908</v>
      </c>
      <c r="C30459" s="2">
        <v>78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88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64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30911</v>
      </c>
      <c r="C30462" s="2">
        <v>63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30912</v>
      </c>
      <c r="C30463" s="2">
        <v>63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30913</v>
      </c>
      <c r="C30464" s="2">
        <v>65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30914</v>
      </c>
      <c r="C30465" s="2">
        <v>66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30915</v>
      </c>
      <c r="C30466" s="2">
        <v>66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30916</v>
      </c>
      <c r="C30467" s="2">
        <v>50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47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36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30922</v>
      </c>
      <c r="C30473" s="2">
        <v>44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30923</v>
      </c>
      <c r="C30474" s="2">
        <v>22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30924</v>
      </c>
      <c r="C30475" s="2">
        <v>28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30925</v>
      </c>
      <c r="C30476" s="2">
        <v>70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75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30927</v>
      </c>
      <c r="C30478" s="2">
        <v>80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30928</v>
      </c>
      <c r="C30479" s="2">
        <v>82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30929</v>
      </c>
      <c r="C30480" s="2">
        <v>72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80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78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78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75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72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67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64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67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63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65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30940</v>
      </c>
      <c r="C30491" s="2">
        <v>67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30941</v>
      </c>
      <c r="C30492" s="2">
        <v>64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30942</v>
      </c>
      <c r="C30493" s="2">
        <v>70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30943</v>
      </c>
      <c r="C30494" s="2">
        <v>70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30944</v>
      </c>
      <c r="C30495" s="2">
        <v>73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30945</v>
      </c>
      <c r="C30496" s="2">
        <v>59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30946</v>
      </c>
      <c r="C30497" s="2">
        <v>60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30947</v>
      </c>
      <c r="C30498" s="2">
        <v>61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30948</v>
      </c>
      <c r="C30499" s="2">
        <v>61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30949</v>
      </c>
      <c r="C30500" s="2">
        <v>76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30950</v>
      </c>
      <c r="C30501" s="2">
        <v>40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62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54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70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69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77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83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48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30960</v>
      </c>
      <c r="C30511" s="2">
        <v>51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30961</v>
      </c>
      <c r="C30512" s="2">
        <v>71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30962</v>
      </c>
      <c r="C30513" s="2">
        <v>76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30963</v>
      </c>
      <c r="C30514" s="2">
        <v>43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70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30966</v>
      </c>
      <c r="C30517" s="2">
        <v>64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61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71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73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30970</v>
      </c>
      <c r="C30521" s="2">
        <v>75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30971</v>
      </c>
      <c r="C30522" s="2">
        <v>63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30972</v>
      </c>
      <c r="C30523" s="2">
        <v>72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30973</v>
      </c>
      <c r="C30524" s="2">
        <v>75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30974</v>
      </c>
      <c r="C30525" s="2">
        <v>76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30975</v>
      </c>
      <c r="C30526" s="2">
        <v>75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71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62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58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51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30982</v>
      </c>
      <c r="C30533" s="2">
        <v>39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30983</v>
      </c>
      <c r="C30534" s="2">
        <v>46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30984</v>
      </c>
      <c r="C30535" s="2">
        <v>66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64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66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62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44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54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54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79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48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74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75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76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457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457</v>
      </c>
      <c r="E30550" s="2"/>
      <c r="F30550" s="2"/>
      <c r="G30550" s="2"/>
      <c r="H30550" s="2"/>
    </row>
    <row r="30551" spans="2:8">
      <c r="B30551" s="2" t="s">
        <v>31000</v>
      </c>
      <c r="C30551" s="2">
        <v>44</v>
      </c>
      <c r="D30551" s="2" t="s">
        <v>457</v>
      </c>
      <c r="E30551" s="2"/>
      <c r="F30551" s="2"/>
      <c r="G30551" s="2"/>
      <c r="H30551" s="2"/>
    </row>
    <row r="30552" spans="2:8">
      <c r="B30552" s="2" t="s">
        <v>31001</v>
      </c>
      <c r="C30552" s="2">
        <v>70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31002</v>
      </c>
      <c r="C30553" s="2">
        <v>61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31003</v>
      </c>
      <c r="C30554" s="2">
        <v>63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31004</v>
      </c>
      <c r="C30555" s="2">
        <v>54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31005</v>
      </c>
      <c r="C30556" s="2">
        <v>67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31006</v>
      </c>
      <c r="C30557" s="2">
        <v>64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63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457</v>
      </c>
      <c r="E30559" s="2"/>
      <c r="F30559" s="2"/>
      <c r="G30559" s="2"/>
      <c r="H30559" s="2"/>
    </row>
    <row r="30560" spans="2:8">
      <c r="B30560" s="2" t="s">
        <v>31009</v>
      </c>
      <c r="C30560" s="2">
        <v>24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31011</v>
      </c>
      <c r="C30562" s="2">
        <v>45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31012</v>
      </c>
      <c r="C30563" s="2">
        <v>19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31016</v>
      </c>
      <c r="C30567" s="2">
        <v>40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31017</v>
      </c>
      <c r="C30568" s="2">
        <v>78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62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31019</v>
      </c>
      <c r="C30570" s="2">
        <v>69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31020</v>
      </c>
      <c r="C30571" s="2">
        <v>73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31021</v>
      </c>
      <c r="C30572" s="2">
        <v>72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31022</v>
      </c>
      <c r="C30573" s="2">
        <v>75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31023</v>
      </c>
      <c r="C30574" s="2">
        <v>67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31024</v>
      </c>
      <c r="C30575" s="2">
        <v>74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31025</v>
      </c>
      <c r="C30576" s="2">
        <v>92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31026</v>
      </c>
      <c r="C30577" s="2">
        <v>78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71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31030</v>
      </c>
      <c r="C30581" s="2">
        <v>76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31031</v>
      </c>
      <c r="C30582" s="2">
        <v>69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31032</v>
      </c>
      <c r="C30583" s="2">
        <v>75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72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31034</v>
      </c>
      <c r="C30585" s="2">
        <v>61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71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63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76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31039</v>
      </c>
      <c r="C30590" s="2">
        <v>42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31040</v>
      </c>
      <c r="C30591" s="2">
        <v>51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31041</v>
      </c>
      <c r="C30592" s="2">
        <v>58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31042</v>
      </c>
      <c r="C30593" s="2">
        <v>63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31043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96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31050</v>
      </c>
      <c r="C30601" s="2">
        <v>79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31051</v>
      </c>
      <c r="C30602" s="2">
        <v>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49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31062</v>
      </c>
      <c r="C30613" s="2">
        <v>55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31063</v>
      </c>
      <c r="C30614" s="2">
        <v>62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31064</v>
      </c>
      <c r="C30615" s="2">
        <v>63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31065</v>
      </c>
      <c r="C30616" s="2">
        <v>85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75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31067</v>
      </c>
      <c r="C30618" s="2">
        <v>80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31068</v>
      </c>
      <c r="C30619" s="2">
        <v>83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79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31070</v>
      </c>
      <c r="C30621" s="2">
        <v>71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31071</v>
      </c>
      <c r="C30622" s="2">
        <v>63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80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31073</v>
      </c>
      <c r="C30624" s="2">
        <v>85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31074</v>
      </c>
      <c r="C30625" s="2">
        <v>90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31075</v>
      </c>
      <c r="C30626" s="2">
        <v>66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74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31077</v>
      </c>
      <c r="C30628" s="2">
        <v>63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31078</v>
      </c>
      <c r="C30629" s="2">
        <v>67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76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31082</v>
      </c>
      <c r="C30633" s="2">
        <v>83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31083</v>
      </c>
      <c r="C30634" s="2">
        <v>85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31084</v>
      </c>
      <c r="C30635" s="2">
        <v>70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31085</v>
      </c>
      <c r="C30636" s="2">
        <v>19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31086</v>
      </c>
      <c r="C30637" s="2">
        <v>25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31087</v>
      </c>
      <c r="C30638" s="2">
        <v>68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65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66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31092</v>
      </c>
      <c r="C30643" s="2">
        <v>40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31093</v>
      </c>
      <c r="C30644" s="2">
        <v>49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31094</v>
      </c>
      <c r="C30645" s="2">
        <v>56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31095</v>
      </c>
      <c r="C30646" s="2">
        <v>57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31097</v>
      </c>
      <c r="C30648" s="2">
        <v>37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31098</v>
      </c>
      <c r="C30649" s="2">
        <v>70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72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67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87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78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77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78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65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31106</v>
      </c>
      <c r="C30657" s="2">
        <v>68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31109</v>
      </c>
      <c r="C30660" s="2">
        <v>74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70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84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31112</v>
      </c>
      <c r="C30663" s="2">
        <v>79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88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84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101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83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67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75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73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31120</v>
      </c>
      <c r="C30671" s="2">
        <v>76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31121</v>
      </c>
      <c r="C30672" s="2">
        <v>49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93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31124</v>
      </c>
      <c r="C30675" s="2">
        <v>89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31125</v>
      </c>
      <c r="C30676" s="2">
        <v>92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31128</v>
      </c>
      <c r="C30679" s="2">
        <v>38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31129</v>
      </c>
      <c r="C30680" s="2">
        <v>44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31130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85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31132</v>
      </c>
      <c r="C30683" s="2">
        <v>93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31133</v>
      </c>
      <c r="C30684" s="2">
        <v>64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31134</v>
      </c>
      <c r="C30685" s="2">
        <v>72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55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31139</v>
      </c>
      <c r="C30690" s="2">
        <v>63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67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31141</v>
      </c>
      <c r="C30692" s="2">
        <v>69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31142</v>
      </c>
      <c r="C30693" s="2">
        <v>71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31143</v>
      </c>
      <c r="C30694" s="2">
        <v>71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31144</v>
      </c>
      <c r="C30695" s="2">
        <v>73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31145</v>
      </c>
      <c r="C30696" s="2">
        <v>73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31146</v>
      </c>
      <c r="C30697" s="2">
        <v>67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31147</v>
      </c>
      <c r="C30698" s="2">
        <v>59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31148</v>
      </c>
      <c r="C30699" s="2">
        <v>57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31149</v>
      </c>
      <c r="C30700" s="2">
        <v>76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73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77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31152</v>
      </c>
      <c r="C30703" s="2">
        <v>88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31153</v>
      </c>
      <c r="C30704" s="2">
        <v>83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57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31156</v>
      </c>
      <c r="C30707" s="2">
        <v>60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31157</v>
      </c>
      <c r="C30708" s="2">
        <v>42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31158</v>
      </c>
      <c r="C30709" s="2">
        <v>42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31159</v>
      </c>
      <c r="C30710" s="2">
        <v>46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31160</v>
      </c>
      <c r="C30711" s="2">
        <v>44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31161</v>
      </c>
      <c r="C30712" s="2">
        <v>53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84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84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71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71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65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59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77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79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31172</v>
      </c>
      <c r="C30723" s="2">
        <v>38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79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31176</v>
      </c>
      <c r="C30727" s="2">
        <v>39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31177</v>
      </c>
      <c r="C30728" s="2">
        <v>71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31178</v>
      </c>
      <c r="C30729" s="2">
        <v>82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31179</v>
      </c>
      <c r="C30730" s="2">
        <v>40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31180</v>
      </c>
      <c r="C30731" s="2">
        <v>45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31181</v>
      </c>
      <c r="C30732" s="2">
        <v>54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31182</v>
      </c>
      <c r="C30733" s="2">
        <v>51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31183</v>
      </c>
      <c r="C30734" s="2">
        <v>70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69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74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83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31187</v>
      </c>
      <c r="C30738" s="2">
        <v>81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64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78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31190</v>
      </c>
      <c r="C30741" s="2">
        <v>78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31191</v>
      </c>
      <c r="C30742" s="2">
        <v>71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77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74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55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80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31197</v>
      </c>
      <c r="C30748" s="2">
        <v>91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31200</v>
      </c>
      <c r="C30751" s="2">
        <v>32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31204</v>
      </c>
      <c r="C30755" s="2">
        <v>42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31207</v>
      </c>
      <c r="C30758" s="2">
        <v>41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31208</v>
      </c>
      <c r="C30759" s="2">
        <v>45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31209</v>
      </c>
      <c r="C30760" s="2">
        <v>67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41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31211</v>
      </c>
      <c r="C30762" s="2">
        <v>50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31212</v>
      </c>
      <c r="C30763" s="2">
        <v>63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61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73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31215</v>
      </c>
      <c r="C30766" s="2">
        <v>69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69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70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71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31220</v>
      </c>
      <c r="C30771" s="2">
        <v>35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31221</v>
      </c>
      <c r="C30772" s="2">
        <v>40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62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31225</v>
      </c>
      <c r="C30776" s="2">
        <v>41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89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83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104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50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83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66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31235</v>
      </c>
      <c r="C30786" s="2">
        <v>73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31236</v>
      </c>
      <c r="C30787" s="2">
        <v>73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72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80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31239</v>
      </c>
      <c r="C30790" s="2">
        <v>83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31240</v>
      </c>
      <c r="C30791" s="2">
        <v>68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65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77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79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78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31246</v>
      </c>
      <c r="C30797" s="2">
        <v>31</v>
      </c>
      <c r="D30797" s="2" t="s">
        <v>457</v>
      </c>
      <c r="E30797" s="2"/>
      <c r="F30797" s="2"/>
      <c r="G30797" s="2"/>
      <c r="H30797" s="2"/>
    </row>
    <row r="30798" spans="2:8">
      <c r="B30798" s="2" t="s">
        <v>31247</v>
      </c>
      <c r="C30798" s="2">
        <v>41</v>
      </c>
      <c r="D30798" s="2" t="s">
        <v>457</v>
      </c>
      <c r="E30798" s="2"/>
      <c r="F30798" s="2"/>
      <c r="G30798" s="2"/>
      <c r="H30798" s="2"/>
    </row>
    <row r="30799" spans="2:8">
      <c r="B30799" s="2" t="s">
        <v>31248</v>
      </c>
      <c r="C30799" s="2">
        <v>63</v>
      </c>
      <c r="D30799" s="2" t="s">
        <v>457</v>
      </c>
      <c r="E30799" s="2"/>
      <c r="F30799" s="2"/>
      <c r="G30799" s="2"/>
      <c r="H30799" s="2"/>
    </row>
    <row r="30800" spans="2:8">
      <c r="B30800" s="2" t="s">
        <v>31249</v>
      </c>
      <c r="C30800" s="2">
        <v>63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31250</v>
      </c>
      <c r="C30801" s="2">
        <v>62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31251</v>
      </c>
      <c r="C30802" s="2">
        <v>64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31252</v>
      </c>
      <c r="C30803" s="2">
        <v>65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31253</v>
      </c>
      <c r="C30804" s="2">
        <v>70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31254</v>
      </c>
      <c r="C30805" s="2">
        <v>72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31255</v>
      </c>
      <c r="C30806" s="2">
        <v>63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31256</v>
      </c>
      <c r="C30807" s="2">
        <v>69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31257</v>
      </c>
      <c r="C30808" s="2">
        <v>72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31258</v>
      </c>
      <c r="C30809" s="2">
        <v>78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31259</v>
      </c>
      <c r="C30810" s="2">
        <v>63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31260</v>
      </c>
      <c r="C30811" s="2">
        <v>68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31261</v>
      </c>
      <c r="C30812" s="2">
        <v>93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31262</v>
      </c>
      <c r="C30813" s="2">
        <v>81</v>
      </c>
      <c r="D30813" s="2" t="s">
        <v>457</v>
      </c>
      <c r="E30813" s="2"/>
      <c r="F30813" s="2"/>
      <c r="G30813" s="2"/>
      <c r="H30813" s="2"/>
    </row>
    <row r="30814" spans="2:8">
      <c r="B30814" s="2" t="s">
        <v>31263</v>
      </c>
      <c r="C30814" s="2">
        <v>68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31264</v>
      </c>
      <c r="C30815" s="2">
        <v>74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31265</v>
      </c>
      <c r="C30816" s="2">
        <v>46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40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44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31269</v>
      </c>
      <c r="C30820" s="2">
        <v>33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31270</v>
      </c>
      <c r="C30821" s="2">
        <v>62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31271</v>
      </c>
      <c r="C30822" s="2">
        <v>97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72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31273</v>
      </c>
      <c r="C30824" s="2">
        <v>70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31274</v>
      </c>
      <c r="C30825" s="2">
        <v>76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60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70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66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31278</v>
      </c>
      <c r="C30829" s="2">
        <v>76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95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84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31281</v>
      </c>
      <c r="C30832" s="2">
        <v>77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31282</v>
      </c>
      <c r="C30833" s="2">
        <v>80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31283</v>
      </c>
      <c r="C30834" s="2">
        <v>59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57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81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79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87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57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31289</v>
      </c>
      <c r="C30840" s="2">
        <v>69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31290</v>
      </c>
      <c r="C30841" s="2">
        <v>77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31291</v>
      </c>
      <c r="C30842" s="2">
        <v>68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68</v>
      </c>
      <c r="D30843" s="2" t="s">
        <v>457</v>
      </c>
      <c r="E30843" s="2"/>
      <c r="F30843" s="2"/>
      <c r="G30843" s="2"/>
      <c r="H30843" s="2"/>
    </row>
    <row r="30844" spans="2:8">
      <c r="B30844" s="2" t="s">
        <v>31293</v>
      </c>
      <c r="C30844" s="2">
        <v>71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78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31295</v>
      </c>
      <c r="C30846" s="2">
        <v>78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31296</v>
      </c>
      <c r="C30847" s="2">
        <v>69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79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75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76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77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31301</v>
      </c>
      <c r="C30852" s="2">
        <v>80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31302</v>
      </c>
      <c r="C30853" s="2">
        <v>67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31303</v>
      </c>
      <c r="C30854" s="2">
        <v>65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31304</v>
      </c>
      <c r="C30855" s="2">
        <v>63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31305</v>
      </c>
      <c r="C30856" s="2">
        <v>70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31306</v>
      </c>
      <c r="C30857" s="2">
        <v>85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31307</v>
      </c>
      <c r="C30858" s="2">
        <v>80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31308</v>
      </c>
      <c r="C30859" s="2">
        <v>81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31309</v>
      </c>
      <c r="C30860" s="2">
        <v>77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31310</v>
      </c>
      <c r="C30861" s="2">
        <v>69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62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78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31313</v>
      </c>
      <c r="C30864" s="2">
        <v>82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31314</v>
      </c>
      <c r="C30865" s="2">
        <v>67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68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61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82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72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31319</v>
      </c>
      <c r="C30870" s="2">
        <v>70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80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31321</v>
      </c>
      <c r="C30872" s="2">
        <v>87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31322</v>
      </c>
      <c r="C30873" s="2">
        <v>89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31323</v>
      </c>
      <c r="C30874" s="2">
        <v>77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31324</v>
      </c>
      <c r="C30875" s="2">
        <v>93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31325</v>
      </c>
      <c r="C30876" s="2">
        <v>73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31326</v>
      </c>
      <c r="C30877" s="2">
        <v>76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31327</v>
      </c>
      <c r="C30878" s="2">
        <v>68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31328</v>
      </c>
      <c r="C30879" s="2">
        <v>66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31329</v>
      </c>
      <c r="C30880" s="2">
        <v>66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31330</v>
      </c>
      <c r="C30881" s="2">
        <v>61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31331</v>
      </c>
      <c r="C30882" s="2">
        <v>58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60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78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89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31335</v>
      </c>
      <c r="C30886" s="2">
        <v>62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68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31337</v>
      </c>
      <c r="C30888" s="2">
        <v>69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31340</v>
      </c>
      <c r="C30891" s="2">
        <v>38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31341</v>
      </c>
      <c r="C30892" s="2">
        <v>70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68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31343</v>
      </c>
      <c r="C30894" s="2">
        <v>71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31344</v>
      </c>
      <c r="C30895" s="2">
        <v>81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77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74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31347</v>
      </c>
      <c r="C30898" s="2">
        <v>75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31348</v>
      </c>
      <c r="C30899" s="2">
        <v>69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31349</v>
      </c>
      <c r="C30900" s="2">
        <v>70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31350</v>
      </c>
      <c r="C30901" s="2">
        <v>83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31352</v>
      </c>
      <c r="C30903" s="2">
        <v>38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31353</v>
      </c>
      <c r="C30904" s="2">
        <v>46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31354</v>
      </c>
      <c r="C30905" s="2">
        <v>85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31357</v>
      </c>
      <c r="C30908" s="2">
        <v>41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31358</v>
      </c>
      <c r="C30909" s="2">
        <v>46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72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71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64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31363</v>
      </c>
      <c r="C30914" s="2">
        <v>68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65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57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31366</v>
      </c>
      <c r="C30917" s="2">
        <v>61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31367</v>
      </c>
      <c r="C30918" s="2">
        <v>62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31368</v>
      </c>
      <c r="C30919" s="2">
        <v>86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64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31370</v>
      </c>
      <c r="C30921" s="2">
        <v>70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31371</v>
      </c>
      <c r="C30922" s="2">
        <v>66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77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31375</v>
      </c>
      <c r="C30926" s="2">
        <v>36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31376</v>
      </c>
      <c r="C30927" s="2">
        <v>44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31377</v>
      </c>
      <c r="C30928" s="2">
        <v>63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58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31379</v>
      </c>
      <c r="C30930" s="2">
        <v>58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31380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70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31382</v>
      </c>
      <c r="C30933" s="2">
        <v>88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31383</v>
      </c>
      <c r="C30934" s="2">
        <v>79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31384</v>
      </c>
      <c r="C30935" s="2">
        <v>59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31385</v>
      </c>
      <c r="C30936" s="2">
        <v>63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31386</v>
      </c>
      <c r="C30937" s="2">
        <v>64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31387</v>
      </c>
      <c r="C30938" s="2">
        <v>64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31388</v>
      </c>
      <c r="C30939" s="2">
        <v>70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31389</v>
      </c>
      <c r="C30940" s="2">
        <v>73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31390</v>
      </c>
      <c r="C30941" s="2">
        <v>72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68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31394</v>
      </c>
      <c r="C30945" s="2">
        <v>43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31395</v>
      </c>
      <c r="C30946" s="2">
        <v>50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31396</v>
      </c>
      <c r="C30947" s="2">
        <v>84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31397</v>
      </c>
      <c r="C30948" s="2">
        <v>61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31398</v>
      </c>
      <c r="C30949" s="2">
        <v>61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31399</v>
      </c>
      <c r="C30950" s="2">
        <v>67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31400</v>
      </c>
      <c r="C30951" s="2">
        <v>72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31401</v>
      </c>
      <c r="C30952" s="2">
        <v>75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31402</v>
      </c>
      <c r="C30953" s="2">
        <v>81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31403</v>
      </c>
      <c r="C30954" s="2">
        <v>71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68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76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31406</v>
      </c>
      <c r="C30957" s="2">
        <v>71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77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61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57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44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43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61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61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67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31415</v>
      </c>
      <c r="C30966" s="2">
        <v>68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31416</v>
      </c>
      <c r="C30967" s="2">
        <v>81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42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61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61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57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53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58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31426</v>
      </c>
      <c r="C30977" s="2">
        <v>42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68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31430</v>
      </c>
      <c r="C30981" s="2">
        <v>69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31431</v>
      </c>
      <c r="C30982" s="2">
        <v>54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31432</v>
      </c>
      <c r="C30983" s="2">
        <v>61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31433</v>
      </c>
      <c r="C30984" s="2">
        <v>102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94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69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81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31437</v>
      </c>
      <c r="C30988" s="2">
        <v>69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88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31439</v>
      </c>
      <c r="C30990" s="2">
        <v>42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31443</v>
      </c>
      <c r="C30994" s="2">
        <v>40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31444</v>
      </c>
      <c r="C30995" s="2">
        <v>56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31445</v>
      </c>
      <c r="C30996" s="2">
        <v>55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31446</v>
      </c>
      <c r="C30997" s="2">
        <v>65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31447</v>
      </c>
      <c r="C30998" s="2">
        <v>36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68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31450</v>
      </c>
      <c r="C31001" s="2">
        <v>71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31451</v>
      </c>
      <c r="C31002" s="2">
        <v>79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31454</v>
      </c>
      <c r="C31005" s="2">
        <v>42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31456</v>
      </c>
      <c r="C31007" s="2">
        <v>38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31457</v>
      </c>
      <c r="C31008" s="2">
        <v>45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31458</v>
      </c>
      <c r="C31009" s="2">
        <v>17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31459</v>
      </c>
      <c r="C31010" s="2">
        <v>22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31462</v>
      </c>
      <c r="C31013" s="2">
        <v>38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31463</v>
      </c>
      <c r="C31014" s="2">
        <v>52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31464</v>
      </c>
      <c r="C31015" s="2">
        <v>63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31467</v>
      </c>
      <c r="C31018" s="2">
        <v>42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31468</v>
      </c>
      <c r="C31019" s="2">
        <v>46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31469</v>
      </c>
      <c r="C31020" s="2">
        <v>68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31470</v>
      </c>
      <c r="C31021" s="2">
        <v>65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62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78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24</v>
      </c>
      <c r="D31024" s="2" t="s">
        <v>457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457</v>
      </c>
      <c r="E31025" s="2"/>
      <c r="F31025" s="2"/>
      <c r="G31025" s="2"/>
      <c r="H31025" s="2"/>
    </row>
    <row r="31026" spans="2:8">
      <c r="B31026" s="2" t="s">
        <v>31475</v>
      </c>
      <c r="C31026" s="2">
        <v>39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31476</v>
      </c>
      <c r="C31027" s="2">
        <v>64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39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31478</v>
      </c>
      <c r="C31029" s="2">
        <v>51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31479</v>
      </c>
      <c r="C31030" s="2">
        <v>68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31480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50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55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31483</v>
      </c>
      <c r="C31034" s="2">
        <v>63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31484</v>
      </c>
      <c r="C31035" s="2">
        <v>69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31485</v>
      </c>
      <c r="C31036" s="2">
        <v>68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31486</v>
      </c>
      <c r="C31037" s="2">
        <v>70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31487</v>
      </c>
      <c r="C31038" s="2">
        <v>69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31488</v>
      </c>
      <c r="C31039" s="2">
        <v>72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31489</v>
      </c>
      <c r="C31040" s="2">
        <v>86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75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84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86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31493</v>
      </c>
      <c r="C31044" s="2">
        <v>88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31494</v>
      </c>
      <c r="C31045" s="2">
        <v>70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65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62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31497</v>
      </c>
      <c r="C31048" s="2">
        <v>65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31498</v>
      </c>
      <c r="C31049" s="2">
        <v>67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31499</v>
      </c>
      <c r="C31050" s="2">
        <v>70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31500</v>
      </c>
      <c r="C31051" s="2">
        <v>70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31501</v>
      </c>
      <c r="C31052" s="2">
        <v>56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31502</v>
      </c>
      <c r="C31053" s="2">
        <v>66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64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93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31505</v>
      </c>
      <c r="C31056" s="2">
        <v>71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65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70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54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31509</v>
      </c>
      <c r="C31060" s="2">
        <v>60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71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31511</v>
      </c>
      <c r="C31062" s="2">
        <v>15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35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31514</v>
      </c>
      <c r="C31065" s="2">
        <v>46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31515</v>
      </c>
      <c r="C31066" s="2">
        <v>95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31517</v>
      </c>
      <c r="C31068" s="2">
        <v>45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31518</v>
      </c>
      <c r="C31069" s="2">
        <v>55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44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74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31521</v>
      </c>
      <c r="C31072" s="2">
        <v>67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31522</v>
      </c>
      <c r="C31073" s="2">
        <v>43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31523</v>
      </c>
      <c r="C31074" s="2">
        <v>108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31524</v>
      </c>
      <c r="C31075" s="2">
        <v>109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31525</v>
      </c>
      <c r="C31076" s="2">
        <v>53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31526</v>
      </c>
      <c r="C31077" s="2">
        <v>68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31528</v>
      </c>
      <c r="C31079" s="2">
        <v>67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31529</v>
      </c>
      <c r="C31080" s="2">
        <v>69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31530</v>
      </c>
      <c r="C31081" s="2">
        <v>64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31531</v>
      </c>
      <c r="C31082" s="2">
        <v>64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31534</v>
      </c>
      <c r="C31085" s="2">
        <v>38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31535</v>
      </c>
      <c r="C31086" s="2">
        <v>65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31536</v>
      </c>
      <c r="C31087" s="2">
        <v>50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31537</v>
      </c>
      <c r="C31088" s="2">
        <v>56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31538</v>
      </c>
      <c r="C31089" s="2">
        <v>67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31539</v>
      </c>
      <c r="C31090" s="2">
        <v>26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31540</v>
      </c>
      <c r="C31091" s="2">
        <v>39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31541</v>
      </c>
      <c r="C31092" s="2">
        <v>50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58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43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17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31548</v>
      </c>
      <c r="C31099" s="2">
        <v>16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31549</v>
      </c>
      <c r="C31100" s="2">
        <v>19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31550</v>
      </c>
      <c r="C31101" s="2">
        <v>24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31552</v>
      </c>
      <c r="C31103" s="2">
        <v>62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31555</v>
      </c>
      <c r="C31106" s="2">
        <v>40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31556</v>
      </c>
      <c r="C31107" s="2">
        <v>38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74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63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31559</v>
      </c>
      <c r="C31110" s="2">
        <v>68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51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59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65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41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66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75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68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31570</v>
      </c>
      <c r="C31121" s="2">
        <v>63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31571</v>
      </c>
      <c r="C31122" s="2">
        <v>64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31572</v>
      </c>
      <c r="C31123" s="2">
        <v>70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31573</v>
      </c>
      <c r="C31124" s="2">
        <v>70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31574</v>
      </c>
      <c r="C31125" s="2">
        <v>77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78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75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86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31579</v>
      </c>
      <c r="C31130" s="2">
        <v>68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31580</v>
      </c>
      <c r="C31131" s="2">
        <v>72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31581</v>
      </c>
      <c r="C31132" s="2">
        <v>73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31582</v>
      </c>
      <c r="C31133" s="2">
        <v>75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31583</v>
      </c>
      <c r="C31134" s="2">
        <v>69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31584</v>
      </c>
      <c r="C31135" s="2">
        <v>85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31586</v>
      </c>
      <c r="C31137" s="2">
        <v>45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31587</v>
      </c>
      <c r="C31138" s="2">
        <v>76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31588</v>
      </c>
      <c r="C31139" s="2">
        <v>78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31589</v>
      </c>
      <c r="C31140" s="2">
        <v>50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47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48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72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68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65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65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56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31597</v>
      </c>
      <c r="C31148" s="2">
        <v>70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65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57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31600</v>
      </c>
      <c r="C31151" s="2">
        <v>62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31602</v>
      </c>
      <c r="C31153" s="2">
        <v>39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31604</v>
      </c>
      <c r="C31155" s="2">
        <v>80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61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31606</v>
      </c>
      <c r="C31157" s="2">
        <v>63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31607</v>
      </c>
      <c r="C31158" s="2">
        <v>68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31608</v>
      </c>
      <c r="C31159" s="2">
        <v>40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107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31611</v>
      </c>
      <c r="C31162" s="2">
        <v>72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71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80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31614</v>
      </c>
      <c r="C31165" s="2">
        <v>76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31615</v>
      </c>
      <c r="C31166" s="2">
        <v>82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31616</v>
      </c>
      <c r="C31167" s="2">
        <v>84</v>
      </c>
      <c r="D31167" s="2" t="s">
        <v>457</v>
      </c>
      <c r="E31167" s="2"/>
      <c r="F31167" s="2"/>
      <c r="G31167" s="2"/>
      <c r="H31167" s="2"/>
    </row>
    <row r="31168" spans="2:8">
      <c r="B31168" s="2" t="s">
        <v>31617</v>
      </c>
      <c r="C31168" s="2">
        <v>85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78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76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82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31621</v>
      </c>
      <c r="C31172" s="2">
        <v>73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31622</v>
      </c>
      <c r="C31173" s="2">
        <v>80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70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67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31626</v>
      </c>
      <c r="C31177" s="2">
        <v>67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31627</v>
      </c>
      <c r="C31178" s="2">
        <v>78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31628</v>
      </c>
      <c r="C31179" s="2">
        <v>81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31629</v>
      </c>
      <c r="C31180" s="2">
        <v>71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31630</v>
      </c>
      <c r="C31181" s="2">
        <v>66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31631</v>
      </c>
      <c r="C31182" s="2">
        <v>21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31633</v>
      </c>
      <c r="C31184" s="2">
        <v>61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62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59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93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31637</v>
      </c>
      <c r="C31188" s="2">
        <v>64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31638</v>
      </c>
      <c r="C31189" s="2">
        <v>64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31639</v>
      </c>
      <c r="C31190" s="2">
        <v>72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31640</v>
      </c>
      <c r="C31191" s="2">
        <v>80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31641</v>
      </c>
      <c r="C31192" s="2">
        <v>68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66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66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63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40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31650</v>
      </c>
      <c r="C31201" s="2">
        <v>46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31651</v>
      </c>
      <c r="C31202" s="2">
        <v>55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31652</v>
      </c>
      <c r="C31203" s="2">
        <v>40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57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31657</v>
      </c>
      <c r="C31208" s="2">
        <v>69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31660</v>
      </c>
      <c r="C31211" s="2">
        <v>37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31662</v>
      </c>
      <c r="C31213" s="2">
        <v>39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31663</v>
      </c>
      <c r="C31214" s="2">
        <v>78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31664</v>
      </c>
      <c r="C31215" s="2">
        <v>82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31665</v>
      </c>
      <c r="C31216" s="2">
        <v>62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31666</v>
      </c>
      <c r="C31217" s="2">
        <v>54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51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59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25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31671</v>
      </c>
      <c r="C31222" s="2">
        <v>36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31672</v>
      </c>
      <c r="C31223" s="2">
        <v>41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31673</v>
      </c>
      <c r="C31224" s="2">
        <v>46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31674</v>
      </c>
      <c r="C31225" s="2">
        <v>51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31675</v>
      </c>
      <c r="C31226" s="2">
        <v>65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33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31677</v>
      </c>
      <c r="C31228" s="2">
        <v>42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31678</v>
      </c>
      <c r="C31229" s="2">
        <v>73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31679</v>
      </c>
      <c r="C31230" s="2">
        <v>79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31680</v>
      </c>
      <c r="C31231" s="2">
        <v>81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31681</v>
      </c>
      <c r="C31232" s="2">
        <v>83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31682</v>
      </c>
      <c r="C31233" s="2">
        <v>59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57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37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31685</v>
      </c>
      <c r="C31236" s="2">
        <v>49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42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19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31693</v>
      </c>
      <c r="C31244" s="2">
        <v>41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31694</v>
      </c>
      <c r="C31245" s="2">
        <v>17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16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31699</v>
      </c>
      <c r="C31250" s="2">
        <v>35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31700</v>
      </c>
      <c r="C31251" s="2">
        <v>37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31701</v>
      </c>
      <c r="C31252" s="2">
        <v>12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16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71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71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67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75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71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31709</v>
      </c>
      <c r="C31260" s="2">
        <v>27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31710</v>
      </c>
      <c r="C31261" s="2">
        <v>73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35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31712</v>
      </c>
      <c r="C31263" s="2">
        <v>45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31713</v>
      </c>
      <c r="C31264" s="2">
        <v>37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31714</v>
      </c>
      <c r="C31265" s="2">
        <v>41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31715</v>
      </c>
      <c r="C31266" s="2">
        <v>45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31716</v>
      </c>
      <c r="C31267" s="2">
        <v>37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31717</v>
      </c>
      <c r="C31268" s="2">
        <v>23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31719</v>
      </c>
      <c r="C31270" s="2">
        <v>36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31720</v>
      </c>
      <c r="C31271" s="2">
        <v>87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61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31722</v>
      </c>
      <c r="C31273" s="2">
        <v>49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43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31725</v>
      </c>
      <c r="C31276" s="2">
        <v>44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31726</v>
      </c>
      <c r="C31277" s="2">
        <v>43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31727</v>
      </c>
      <c r="C31278" s="2">
        <v>72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31728</v>
      </c>
      <c r="C31279" s="2">
        <v>65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81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31733</v>
      </c>
      <c r="C31284" s="2">
        <v>38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40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69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89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31741</v>
      </c>
      <c r="C31292" s="2">
        <v>78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84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31743</v>
      </c>
      <c r="C31294" s="2">
        <v>47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31744</v>
      </c>
      <c r="C31295" s="2">
        <v>71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70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64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63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75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31749</v>
      </c>
      <c r="C31300" s="2">
        <v>83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31750</v>
      </c>
      <c r="C31301" s="2">
        <v>66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31751</v>
      </c>
      <c r="C31302" s="2">
        <v>44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85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82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69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45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76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31761</v>
      </c>
      <c r="C31312" s="2">
        <v>78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31762</v>
      </c>
      <c r="C31313" s="2">
        <v>80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69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31766</v>
      </c>
      <c r="C31317" s="2">
        <v>72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31767</v>
      </c>
      <c r="C31318" s="2">
        <v>76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31768</v>
      </c>
      <c r="C31319" s="2">
        <v>69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66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74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70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64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31773</v>
      </c>
      <c r="C31324" s="2">
        <v>62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31774</v>
      </c>
      <c r="C31325" s="2">
        <v>64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31775</v>
      </c>
      <c r="C31326" s="2">
        <v>66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31776</v>
      </c>
      <c r="C31327" s="2">
        <v>90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31777</v>
      </c>
      <c r="C31328" s="2">
        <v>87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31778</v>
      </c>
      <c r="C31329" s="2">
        <v>87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31779</v>
      </c>
      <c r="C31330" s="2">
        <v>77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57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55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66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68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31788</v>
      </c>
      <c r="C31339" s="2">
        <v>64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31789</v>
      </c>
      <c r="C31340" s="2">
        <v>63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31790</v>
      </c>
      <c r="C31341" s="2">
        <v>58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31791</v>
      </c>
      <c r="C31342" s="2">
        <v>72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31792</v>
      </c>
      <c r="C31343" s="2">
        <v>78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31793</v>
      </c>
      <c r="C31344" s="2">
        <v>84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31794</v>
      </c>
      <c r="C31345" s="2">
        <v>72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68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31797</v>
      </c>
      <c r="C31348" s="2">
        <v>36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31798</v>
      </c>
      <c r="C31349" s="2">
        <v>42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31799</v>
      </c>
      <c r="C31350" s="2">
        <v>44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31800</v>
      </c>
      <c r="C31351" s="2">
        <v>16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31802</v>
      </c>
      <c r="C31353" s="2">
        <v>41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31803</v>
      </c>
      <c r="C31354" s="2">
        <v>43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31804</v>
      </c>
      <c r="C31355" s="2">
        <v>72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31805</v>
      </c>
      <c r="C31356" s="2">
        <v>61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31806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79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79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31812</v>
      </c>
      <c r="C31363" s="2">
        <v>83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31813</v>
      </c>
      <c r="C31364" s="2">
        <v>63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40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91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66</v>
      </c>
      <c r="D31368" s="2" t="s">
        <v>457</v>
      </c>
      <c r="E31368" s="2"/>
      <c r="F31368" s="2"/>
      <c r="G31368" s="2"/>
      <c r="H31368" s="2"/>
    </row>
    <row r="31369" spans="2:8">
      <c r="B31369" s="2" t="s">
        <v>31818</v>
      </c>
      <c r="C31369" s="2">
        <v>64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31819</v>
      </c>
      <c r="C31370" s="2">
        <v>68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31820</v>
      </c>
      <c r="C31371" s="2">
        <v>44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31821</v>
      </c>
      <c r="C31372" s="2">
        <v>49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31822</v>
      </c>
      <c r="C31373" s="2">
        <v>85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84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89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66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31826</v>
      </c>
      <c r="C31377" s="2">
        <v>70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31827</v>
      </c>
      <c r="C31378" s="2">
        <v>77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31828</v>
      </c>
      <c r="C31379" s="2">
        <v>79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81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16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31832</v>
      </c>
      <c r="C31383" s="2">
        <v>55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31833</v>
      </c>
      <c r="C31384" s="2">
        <v>53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31836</v>
      </c>
      <c r="C31387" s="2">
        <v>27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31839</v>
      </c>
      <c r="C31390" s="2">
        <v>27</v>
      </c>
      <c r="D31390" s="2" t="s">
        <v>457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457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79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75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61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31846</v>
      </c>
      <c r="C31397" s="2">
        <v>68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31847</v>
      </c>
      <c r="C31398" s="2">
        <v>66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64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65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82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72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31852</v>
      </c>
      <c r="C31403" s="2">
        <v>64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31853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90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88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85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55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87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75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70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51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44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31866</v>
      </c>
      <c r="C31417" s="2">
        <v>85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80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63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31869</v>
      </c>
      <c r="C31420" s="2">
        <v>64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31870</v>
      </c>
      <c r="C31421" s="2">
        <v>64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31871</v>
      </c>
      <c r="C31422" s="2">
        <v>65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31872</v>
      </c>
      <c r="C31423" s="2">
        <v>65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31877</v>
      </c>
      <c r="C31428" s="2">
        <v>37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31878</v>
      </c>
      <c r="C31429" s="2">
        <v>60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59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64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70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31882</v>
      </c>
      <c r="C31433" s="2">
        <v>83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31883</v>
      </c>
      <c r="C31434" s="2">
        <v>88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31884</v>
      </c>
      <c r="C31435" s="2">
        <v>87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31885</v>
      </c>
      <c r="C31436" s="2">
        <v>70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31886</v>
      </c>
      <c r="C31437" s="2">
        <v>72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31887</v>
      </c>
      <c r="C31438" s="2">
        <v>72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31888</v>
      </c>
      <c r="C31439" s="2">
        <v>49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86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87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86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67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31894</v>
      </c>
      <c r="C31445" s="2">
        <v>70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31895</v>
      </c>
      <c r="C31446" s="2">
        <v>86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31896</v>
      </c>
      <c r="C31447" s="2">
        <v>44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67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31898</v>
      </c>
      <c r="C31449" s="2">
        <v>78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75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74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63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60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55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31904</v>
      </c>
      <c r="C31455" s="2">
        <v>16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31905</v>
      </c>
      <c r="C31456" s="2">
        <v>17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31906</v>
      </c>
      <c r="C31457" s="2">
        <v>17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31908</v>
      </c>
      <c r="C31459" s="2">
        <v>62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60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45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75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65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58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31914</v>
      </c>
      <c r="C31465" s="2">
        <v>62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31915</v>
      </c>
      <c r="C31466" s="2">
        <v>67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63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62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31918</v>
      </c>
      <c r="C31469" s="2">
        <v>63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31919</v>
      </c>
      <c r="C31470" s="2">
        <v>58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67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31922</v>
      </c>
      <c r="C31473" s="2">
        <v>68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31923</v>
      </c>
      <c r="C31474" s="2">
        <v>71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43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31925</v>
      </c>
      <c r="C31476" s="2">
        <v>41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31926</v>
      </c>
      <c r="C31477" s="2">
        <v>50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31927</v>
      </c>
      <c r="C31478" s="2">
        <v>47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31928</v>
      </c>
      <c r="C31479" s="2">
        <v>57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31929</v>
      </c>
      <c r="C31480" s="2">
        <v>50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69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65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56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31934</v>
      </c>
      <c r="C31485" s="2">
        <v>61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31935</v>
      </c>
      <c r="C31486" s="2">
        <v>106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31936</v>
      </c>
      <c r="C31487" s="2">
        <v>88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50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31938</v>
      </c>
      <c r="C31489" s="2">
        <v>49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31939</v>
      </c>
      <c r="C31490" s="2">
        <v>60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31940</v>
      </c>
      <c r="C31491" s="2">
        <v>71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31941</v>
      </c>
      <c r="C31492" s="2">
        <v>68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70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31943</v>
      </c>
      <c r="C31494" s="2">
        <v>72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31944</v>
      </c>
      <c r="C31495" s="2">
        <v>43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31945</v>
      </c>
      <c r="C31496" s="2">
        <v>66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63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59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31948</v>
      </c>
      <c r="C31499" s="2">
        <v>64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31950</v>
      </c>
      <c r="C31501" s="2">
        <v>37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31951</v>
      </c>
      <c r="C31502" s="2">
        <v>60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58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31953</v>
      </c>
      <c r="C31504" s="2">
        <v>63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31954</v>
      </c>
      <c r="C31505" s="2">
        <v>71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68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23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31957</v>
      </c>
      <c r="C31508" s="2">
        <v>36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31958</v>
      </c>
      <c r="C31509" s="2">
        <v>40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31959</v>
      </c>
      <c r="C31510" s="2">
        <v>47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31960</v>
      </c>
      <c r="C31511" s="2">
        <v>84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78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75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71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81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31965</v>
      </c>
      <c r="C31516" s="2">
        <v>87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31966</v>
      </c>
      <c r="C31517" s="2">
        <v>66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67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56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31969</v>
      </c>
      <c r="C31520" s="2">
        <v>59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31970</v>
      </c>
      <c r="C31521" s="2">
        <v>58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31971</v>
      </c>
      <c r="C31522" s="2">
        <v>75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31972</v>
      </c>
      <c r="C31523" s="2">
        <v>87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83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72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31975</v>
      </c>
      <c r="C31526" s="2">
        <v>70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31976</v>
      </c>
      <c r="C31527" s="2">
        <v>75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31977</v>
      </c>
      <c r="C31528" s="2">
        <v>77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31978</v>
      </c>
      <c r="C31529" s="2">
        <v>73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31983</v>
      </c>
      <c r="C31534" s="2">
        <v>55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31984</v>
      </c>
      <c r="C31535" s="2">
        <v>56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31985</v>
      </c>
      <c r="C31536" s="2">
        <v>60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62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31987</v>
      </c>
      <c r="C31538" s="2">
        <v>34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31988</v>
      </c>
      <c r="C31539" s="2">
        <v>72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31989</v>
      </c>
      <c r="C31540" s="2">
        <v>78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70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31991</v>
      </c>
      <c r="C31542" s="2">
        <v>72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65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64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31994</v>
      </c>
      <c r="C31545" s="2">
        <v>123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70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31996</v>
      </c>
      <c r="C31547" s="2">
        <v>73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31997</v>
      </c>
      <c r="C31548" s="2">
        <v>63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31998</v>
      </c>
      <c r="C31549" s="2">
        <v>71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31999</v>
      </c>
      <c r="C31550" s="2">
        <v>42</v>
      </c>
      <c r="D31550" s="2" t="s">
        <v>457</v>
      </c>
      <c r="E31550" s="2"/>
      <c r="F31550" s="2"/>
      <c r="G31550" s="2"/>
      <c r="H31550" s="2"/>
    </row>
    <row r="31551" spans="2:8">
      <c r="B31551" s="2" t="s">
        <v>32000</v>
      </c>
      <c r="C31551" s="2">
        <v>45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32001</v>
      </c>
      <c r="C31552" s="2">
        <v>51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32002</v>
      </c>
      <c r="C31553" s="2">
        <v>48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32003</v>
      </c>
      <c r="C31554" s="2">
        <v>56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32004</v>
      </c>
      <c r="C31555" s="2">
        <v>57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32005</v>
      </c>
      <c r="C31556" s="2">
        <v>73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77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75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83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32009</v>
      </c>
      <c r="C31560" s="2">
        <v>85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72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32011</v>
      </c>
      <c r="C31562" s="2">
        <v>68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32012</v>
      </c>
      <c r="C31563" s="2">
        <v>72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32013</v>
      </c>
      <c r="C31564" s="2">
        <v>93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53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32015</v>
      </c>
      <c r="C31566" s="2">
        <v>73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32016</v>
      </c>
      <c r="C31567" s="2">
        <v>76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32017</v>
      </c>
      <c r="C31568" s="2">
        <v>84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83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88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32020</v>
      </c>
      <c r="C31571" s="2">
        <v>68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32021</v>
      </c>
      <c r="C31572" s="2">
        <v>70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32022</v>
      </c>
      <c r="C31573" s="2">
        <v>63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32023</v>
      </c>
      <c r="C31574" s="2">
        <v>64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32024</v>
      </c>
      <c r="C31575" s="2">
        <v>78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74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73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78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32028</v>
      </c>
      <c r="C31579" s="2">
        <v>78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32029</v>
      </c>
      <c r="C31580" s="2">
        <v>80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76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63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32032</v>
      </c>
      <c r="C31583" s="2">
        <v>73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56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40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68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32038</v>
      </c>
      <c r="C31589" s="2">
        <v>71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61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67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32041</v>
      </c>
      <c r="C31592" s="2">
        <v>73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32042</v>
      </c>
      <c r="C31593" s="2">
        <v>18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32043</v>
      </c>
      <c r="C31594" s="2">
        <v>27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32044</v>
      </c>
      <c r="C31595" s="2">
        <v>36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32045</v>
      </c>
      <c r="C31596" s="2">
        <v>39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32046</v>
      </c>
      <c r="C31597" s="2">
        <v>74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32047</v>
      </c>
      <c r="C31598" s="2">
        <v>77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32048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73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32051</v>
      </c>
      <c r="C31602" s="2">
        <v>64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32052</v>
      </c>
      <c r="C31603" s="2">
        <v>70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32053</v>
      </c>
      <c r="C31604" s="2">
        <v>72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78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73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39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32057</v>
      </c>
      <c r="C31608" s="2">
        <v>53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32058</v>
      </c>
      <c r="C31609" s="2">
        <v>68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32059</v>
      </c>
      <c r="C31610" s="2">
        <v>69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32060</v>
      </c>
      <c r="C31611" s="2">
        <v>69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32061</v>
      </c>
      <c r="C31612" s="2">
        <v>108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32062</v>
      </c>
      <c r="C31613" s="2">
        <v>87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84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80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72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32066</v>
      </c>
      <c r="C31617" s="2">
        <v>69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32067</v>
      </c>
      <c r="C31618" s="2">
        <v>75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32068</v>
      </c>
      <c r="C31619" s="2">
        <v>78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32069</v>
      </c>
      <c r="C31620" s="2">
        <v>71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89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32071</v>
      </c>
      <c r="C31622" s="2">
        <v>88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87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32073</v>
      </c>
      <c r="C31624" s="2">
        <v>90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32075</v>
      </c>
      <c r="C31626" s="2">
        <v>36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32076</v>
      </c>
      <c r="C31627" s="2">
        <v>49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32077</v>
      </c>
      <c r="C31628" s="2">
        <v>72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67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79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56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32083</v>
      </c>
      <c r="C31634" s="2">
        <v>45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32084</v>
      </c>
      <c r="C31635" s="2">
        <v>50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69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32086</v>
      </c>
      <c r="C31637" s="2">
        <v>72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32087</v>
      </c>
      <c r="C31638" s="2">
        <v>68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67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63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32090</v>
      </c>
      <c r="C31641" s="2">
        <v>67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32091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79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75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32095</v>
      </c>
      <c r="C31646" s="2">
        <v>81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32096</v>
      </c>
      <c r="C31647" s="2">
        <v>95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69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32098</v>
      </c>
      <c r="C31649" s="2">
        <v>72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32099</v>
      </c>
      <c r="C31650" s="2">
        <v>74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32100</v>
      </c>
      <c r="C31651" s="2">
        <v>68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32101</v>
      </c>
      <c r="C31652" s="2">
        <v>40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72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84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32105</v>
      </c>
      <c r="C31656" s="2">
        <v>79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74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87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32108</v>
      </c>
      <c r="C31659" s="2">
        <v>83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32109</v>
      </c>
      <c r="C31660" s="2">
        <v>42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75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32112</v>
      </c>
      <c r="C31663" s="2">
        <v>78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32113</v>
      </c>
      <c r="C31664" s="2">
        <v>79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76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69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32116</v>
      </c>
      <c r="C31667" s="2">
        <v>65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32117</v>
      </c>
      <c r="C31668" s="2">
        <v>71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32118</v>
      </c>
      <c r="C31669" s="2">
        <v>76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32119</v>
      </c>
      <c r="C31670" s="2">
        <v>80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76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79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78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32123</v>
      </c>
      <c r="C31674" s="2">
        <v>88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90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87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32126</v>
      </c>
      <c r="C31677" s="2">
        <v>88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32127</v>
      </c>
      <c r="C31678" s="2">
        <v>68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89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32129</v>
      </c>
      <c r="C31680" s="2">
        <v>79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94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113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32132</v>
      </c>
      <c r="C31683" s="2">
        <v>68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32133</v>
      </c>
      <c r="C31684" s="2">
        <v>54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32134</v>
      </c>
      <c r="C31685" s="2">
        <v>60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32135</v>
      </c>
      <c r="C31686" s="2">
        <v>48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45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32142</v>
      </c>
      <c r="C31693" s="2">
        <v>43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32143</v>
      </c>
      <c r="C31694" s="2">
        <v>76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32144</v>
      </c>
      <c r="C31695" s="2">
        <v>69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51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69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32148</v>
      </c>
      <c r="C31699" s="2">
        <v>73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32149</v>
      </c>
      <c r="C31700" s="2">
        <v>56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32150</v>
      </c>
      <c r="C31701" s="2">
        <v>61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32151</v>
      </c>
      <c r="C31702" s="2">
        <v>64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53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32153</v>
      </c>
      <c r="C31704" s="2">
        <v>85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59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54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58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99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93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55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32160</v>
      </c>
      <c r="C31711" s="2">
        <v>70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32161</v>
      </c>
      <c r="C31712" s="2">
        <v>70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32162</v>
      </c>
      <c r="C31713" s="2">
        <v>83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83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32164</v>
      </c>
      <c r="C31715" s="2">
        <v>78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32165</v>
      </c>
      <c r="C31716" s="2">
        <v>81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32166</v>
      </c>
      <c r="C31717" s="2">
        <v>57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56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32170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74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32172</v>
      </c>
      <c r="C31723" s="2">
        <v>81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32173</v>
      </c>
      <c r="C31724" s="2">
        <v>80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62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58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37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32177</v>
      </c>
      <c r="C31728" s="2">
        <v>45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32178</v>
      </c>
      <c r="C31729" s="2">
        <v>52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32179</v>
      </c>
      <c r="C31730" s="2">
        <v>67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67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78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32182</v>
      </c>
      <c r="C31733" s="2">
        <v>67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32183</v>
      </c>
      <c r="C31734" s="2">
        <v>75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32184</v>
      </c>
      <c r="C31735" s="2">
        <v>79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32185</v>
      </c>
      <c r="C31736" s="2">
        <v>62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73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75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32189</v>
      </c>
      <c r="C31740" s="2">
        <v>76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32190</v>
      </c>
      <c r="C31741" s="2">
        <v>67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32191</v>
      </c>
      <c r="C31742" s="2">
        <v>83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32192</v>
      </c>
      <c r="C31743" s="2">
        <v>87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32193</v>
      </c>
      <c r="C31744" s="2">
        <v>77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72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50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73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32197</v>
      </c>
      <c r="C31748" s="2">
        <v>81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32198</v>
      </c>
      <c r="C31749" s="2">
        <v>45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46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70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32203</v>
      </c>
      <c r="C31754" s="2">
        <v>68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32204</v>
      </c>
      <c r="C31755" s="2">
        <v>69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32205</v>
      </c>
      <c r="C31756" s="2">
        <v>77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58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71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32208</v>
      </c>
      <c r="C31759" s="2">
        <v>72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32209</v>
      </c>
      <c r="C31760" s="2">
        <v>82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49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44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67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66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70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32217</v>
      </c>
      <c r="C31768" s="2">
        <v>71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32218</v>
      </c>
      <c r="C31769" s="2">
        <v>78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83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79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61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59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32225</v>
      </c>
      <c r="C31776" s="2">
        <v>36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32226</v>
      </c>
      <c r="C31777" s="2">
        <v>41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32227</v>
      </c>
      <c r="C31778" s="2">
        <v>86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77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66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32230</v>
      </c>
      <c r="C31781" s="2">
        <v>69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32231</v>
      </c>
      <c r="C31782" s="2">
        <v>71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32232</v>
      </c>
      <c r="C31783" s="2">
        <v>70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32233</v>
      </c>
      <c r="C31784" s="2">
        <v>69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32234</v>
      </c>
      <c r="C31785" s="2">
        <v>68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23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32237</v>
      </c>
      <c r="C31788" s="2">
        <v>46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32238</v>
      </c>
      <c r="C31789" s="2">
        <v>58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32239</v>
      </c>
      <c r="C31790" s="2">
        <v>68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65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54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32242</v>
      </c>
      <c r="C31793" s="2">
        <v>56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32243</v>
      </c>
      <c r="C31794" s="2">
        <v>59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32244</v>
      </c>
      <c r="C31795" s="2">
        <v>59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32245</v>
      </c>
      <c r="C31796" s="2">
        <v>60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32246</v>
      </c>
      <c r="C31797" s="2">
        <v>60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32247</v>
      </c>
      <c r="C31798" s="2">
        <v>61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32248</v>
      </c>
      <c r="C31799" s="2">
        <v>69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70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47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32251</v>
      </c>
      <c r="C31802" s="2">
        <v>58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32252</v>
      </c>
      <c r="C31803" s="2">
        <v>60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72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66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32257</v>
      </c>
      <c r="C31808" s="2">
        <v>67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32258</v>
      </c>
      <c r="C31809" s="2">
        <v>48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32259</v>
      </c>
      <c r="C31810" s="2">
        <v>56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32260</v>
      </c>
      <c r="C31811" s="2">
        <v>89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41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51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82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79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46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32268</v>
      </c>
      <c r="C31819" s="2">
        <v>72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59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57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69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32272</v>
      </c>
      <c r="C31823" s="2">
        <v>71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32273</v>
      </c>
      <c r="C31824" s="2">
        <v>49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57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32276</v>
      </c>
      <c r="C31827" s="2">
        <v>60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32277</v>
      </c>
      <c r="C31828" s="2">
        <v>61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32278</v>
      </c>
      <c r="C31829" s="2">
        <v>82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32279</v>
      </c>
      <c r="C31830" s="2">
        <v>35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32280</v>
      </c>
      <c r="C31831" s="2">
        <v>86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80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78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32283</v>
      </c>
      <c r="C31834" s="2">
        <v>78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32284</v>
      </c>
      <c r="C31835" s="2">
        <v>82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77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65</v>
      </c>
      <c r="D31837" s="2" t="s">
        <v>457</v>
      </c>
      <c r="E31837" s="2"/>
      <c r="F31837" s="2"/>
      <c r="G31837" s="2"/>
      <c r="H31837" s="2"/>
    </row>
    <row r="31838" spans="2:8">
      <c r="B31838" s="2" t="s">
        <v>32287</v>
      </c>
      <c r="C31838" s="2">
        <v>69</v>
      </c>
      <c r="D31838" s="2" t="s">
        <v>457</v>
      </c>
      <c r="E31838" s="2"/>
      <c r="F31838" s="2"/>
      <c r="G31838" s="2"/>
      <c r="H31838" s="2"/>
    </row>
    <row r="31839" spans="2:8">
      <c r="B31839" s="2" t="s">
        <v>32288</v>
      </c>
      <c r="C31839" s="2">
        <v>94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32289</v>
      </c>
      <c r="C31840" s="2">
        <v>87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32291</v>
      </c>
      <c r="C31842" s="2">
        <v>37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32292</v>
      </c>
      <c r="C31843" s="2">
        <v>41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32293</v>
      </c>
      <c r="C31844" s="2">
        <v>79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76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32295</v>
      </c>
      <c r="C31846" s="2">
        <v>23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32296</v>
      </c>
      <c r="C31847" s="2">
        <v>31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18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38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43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32302</v>
      </c>
      <c r="C31853" s="2">
        <v>82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80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79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76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72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72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62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32309</v>
      </c>
      <c r="C31860" s="2">
        <v>65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32310</v>
      </c>
      <c r="C31861" s="2">
        <v>55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32311</v>
      </c>
      <c r="C31862" s="2">
        <v>58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32312</v>
      </c>
      <c r="C31863" s="2">
        <v>64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32313</v>
      </c>
      <c r="C31864" s="2">
        <v>73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66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63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44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63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32319</v>
      </c>
      <c r="C31870" s="2">
        <v>71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53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32321</v>
      </c>
      <c r="C31872" s="2">
        <v>62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32322</v>
      </c>
      <c r="C31873" s="2">
        <v>64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32323</v>
      </c>
      <c r="C31874" s="2">
        <v>68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32324</v>
      </c>
      <c r="C31875" s="2">
        <v>70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32325</v>
      </c>
      <c r="C31876" s="2">
        <v>75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32326</v>
      </c>
      <c r="C31877" s="2">
        <v>85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32327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78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74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32334</v>
      </c>
      <c r="C31885" s="2">
        <v>41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32339</v>
      </c>
      <c r="C31890" s="2">
        <v>52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32340</v>
      </c>
      <c r="C31891" s="2">
        <v>55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32341</v>
      </c>
      <c r="C31892" s="2">
        <v>58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32342</v>
      </c>
      <c r="C31893" s="2">
        <v>64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32343</v>
      </c>
      <c r="C31894" s="2">
        <v>64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32344</v>
      </c>
      <c r="C31895" s="2">
        <v>65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32345</v>
      </c>
      <c r="C31896" s="2">
        <v>69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32346</v>
      </c>
      <c r="C31897" s="2">
        <v>62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32347</v>
      </c>
      <c r="C31898" s="2">
        <v>66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32348</v>
      </c>
      <c r="C31899" s="2">
        <v>44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70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32351</v>
      </c>
      <c r="C31902" s="2">
        <v>76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32352</v>
      </c>
      <c r="C31903" s="2">
        <v>62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58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85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79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73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32357</v>
      </c>
      <c r="C31908" s="2">
        <v>16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32360</v>
      </c>
      <c r="C31911" s="2">
        <v>44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44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46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20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32367</v>
      </c>
      <c r="C31918" s="2">
        <v>37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12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13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46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32375</v>
      </c>
      <c r="C31926" s="2">
        <v>48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32376</v>
      </c>
      <c r="C31927" s="2">
        <v>54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32377</v>
      </c>
      <c r="C31928" s="2">
        <v>58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32378</v>
      </c>
      <c r="C31929" s="2">
        <v>13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32386</v>
      </c>
      <c r="C31937" s="2">
        <v>45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32387</v>
      </c>
      <c r="C31938" s="2">
        <v>48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32388</v>
      </c>
      <c r="C31939" s="2">
        <v>66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32389</v>
      </c>
      <c r="C31940" s="2">
        <v>71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32390</v>
      </c>
      <c r="C31941" s="2">
        <v>74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32391</v>
      </c>
      <c r="C31942" s="2">
        <v>82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32392</v>
      </c>
      <c r="C31943" s="2">
        <v>97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49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41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90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32397</v>
      </c>
      <c r="C31948" s="2">
        <v>80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78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77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72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61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72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60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76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69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77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32409</v>
      </c>
      <c r="C31960" s="2">
        <v>81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32410</v>
      </c>
      <c r="C31961" s="2">
        <v>58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32411</v>
      </c>
      <c r="C31962" s="2">
        <v>63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32412</v>
      </c>
      <c r="C31963" s="2">
        <v>67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32413</v>
      </c>
      <c r="C31964" s="2">
        <v>69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32414</v>
      </c>
      <c r="C31965" s="2">
        <v>67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70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80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80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32418</v>
      </c>
      <c r="C31969" s="2">
        <v>86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32419</v>
      </c>
      <c r="C31970" s="2">
        <v>72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32420</v>
      </c>
      <c r="C31971" s="2">
        <v>77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32421</v>
      </c>
      <c r="C31972" s="2">
        <v>81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32422</v>
      </c>
      <c r="C31973" s="2">
        <v>78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72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75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33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32427</v>
      </c>
      <c r="C31978" s="2">
        <v>39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32428</v>
      </c>
      <c r="C31979" s="2">
        <v>73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32429</v>
      </c>
      <c r="C31980" s="2">
        <v>78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32430</v>
      </c>
      <c r="C31981" s="2">
        <v>64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61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48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72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66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67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48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81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42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78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79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76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72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56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77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74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73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70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66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59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32453</v>
      </c>
      <c r="C32004" s="2">
        <v>63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32454</v>
      </c>
      <c r="C32005" s="2">
        <v>62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32455</v>
      </c>
      <c r="C32006" s="2">
        <v>65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32456</v>
      </c>
      <c r="C32007" s="2">
        <v>97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32457</v>
      </c>
      <c r="C32008" s="2">
        <v>89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32458</v>
      </c>
      <c r="C32009" s="2">
        <v>97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92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44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56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78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32464</v>
      </c>
      <c r="C32015" s="2">
        <v>70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67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69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79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60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32469</v>
      </c>
      <c r="C32020" s="2">
        <v>63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32470</v>
      </c>
      <c r="C32021" s="2">
        <v>70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68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62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32473</v>
      </c>
      <c r="C32024" s="2">
        <v>67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32474</v>
      </c>
      <c r="C32025" s="2">
        <v>81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109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32476</v>
      </c>
      <c r="C32027" s="2">
        <v>96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32477</v>
      </c>
      <c r="C32028" s="2">
        <v>72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32478</v>
      </c>
      <c r="C32029" s="2">
        <v>72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70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75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74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70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78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32484</v>
      </c>
      <c r="C32035" s="2">
        <v>80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32485</v>
      </c>
      <c r="C32036" s="2">
        <v>85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32486</v>
      </c>
      <c r="C32037" s="2">
        <v>71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67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69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68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61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63</v>
      </c>
      <c r="D32042" s="2" t="s">
        <v>457</v>
      </c>
      <c r="E32042" s="2"/>
      <c r="F32042" s="2"/>
      <c r="G32042" s="2"/>
      <c r="H32042" s="2"/>
    </row>
    <row r="32043" spans="2:8">
      <c r="B32043" s="2" t="s">
        <v>32492</v>
      </c>
      <c r="C32043" s="2">
        <v>77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72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32494</v>
      </c>
      <c r="C32045" s="2">
        <v>72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32495</v>
      </c>
      <c r="C32046" s="2">
        <v>71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32496</v>
      </c>
      <c r="C32047" s="2">
        <v>74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32497</v>
      </c>
      <c r="C32048" s="2">
        <v>67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32498</v>
      </c>
      <c r="C32049" s="2">
        <v>42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32499</v>
      </c>
      <c r="C32050" s="2">
        <v>47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32500</v>
      </c>
      <c r="C32051" s="2">
        <v>51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32501</v>
      </c>
      <c r="C32052" s="2">
        <v>53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32502</v>
      </c>
      <c r="C32053" s="2">
        <v>78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32503</v>
      </c>
      <c r="C32054" s="2">
        <v>80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74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32505</v>
      </c>
      <c r="C32056" s="2">
        <v>79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32506</v>
      </c>
      <c r="C32057" s="2">
        <v>71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32507</v>
      </c>
      <c r="C32058" s="2">
        <v>74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32508</v>
      </c>
      <c r="C32059" s="2">
        <v>69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32509</v>
      </c>
      <c r="C32060" s="2">
        <v>75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32510</v>
      </c>
      <c r="C32061" s="2">
        <v>56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32511</v>
      </c>
      <c r="C32062" s="2">
        <v>60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32512</v>
      </c>
      <c r="C32063" s="2">
        <v>69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32514</v>
      </c>
      <c r="C32065" s="2">
        <v>40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32515</v>
      </c>
      <c r="C32066" s="2">
        <v>45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32516</v>
      </c>
      <c r="C32067" s="2">
        <v>73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32517</v>
      </c>
      <c r="C32068" s="2">
        <v>76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32518</v>
      </c>
      <c r="C32069" s="2">
        <v>63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32519</v>
      </c>
      <c r="C32070" s="2">
        <v>61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32520</v>
      </c>
      <c r="C32071" s="2">
        <v>48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67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32524</v>
      </c>
      <c r="C32075" s="2">
        <v>68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32525</v>
      </c>
      <c r="C32076" s="2">
        <v>70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32527</v>
      </c>
      <c r="C32078" s="2">
        <v>71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32528</v>
      </c>
      <c r="C32079" s="2">
        <v>72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32529</v>
      </c>
      <c r="C32080" s="2">
        <v>74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32530</v>
      </c>
      <c r="C32081" s="2">
        <v>76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32531</v>
      </c>
      <c r="C32082" s="2">
        <v>77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75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69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60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32535</v>
      </c>
      <c r="C32086" s="2">
        <v>66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32536</v>
      </c>
      <c r="C32087" s="2">
        <v>83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66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32538</v>
      </c>
      <c r="C32089" s="2">
        <v>67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32539</v>
      </c>
      <c r="C32090" s="2">
        <v>67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32540</v>
      </c>
      <c r="C32091" s="2">
        <v>74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73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73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92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73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72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78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32548</v>
      </c>
      <c r="C32099" s="2">
        <v>83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32549</v>
      </c>
      <c r="C32100" s="2">
        <v>73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32550</v>
      </c>
      <c r="C32101" s="2">
        <v>77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32551</v>
      </c>
      <c r="C32102" s="2">
        <v>72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32552</v>
      </c>
      <c r="C32103" s="2">
        <v>73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32553</v>
      </c>
      <c r="C32104" s="2">
        <v>15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62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97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74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32557</v>
      </c>
      <c r="C32108" s="2">
        <v>79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32558</v>
      </c>
      <c r="C32109" s="2">
        <v>100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47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32560</v>
      </c>
      <c r="C32111" s="2">
        <v>51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32561</v>
      </c>
      <c r="C32112" s="2">
        <v>78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32562</v>
      </c>
      <c r="C32113" s="2">
        <v>78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32563</v>
      </c>
      <c r="C32114" s="2">
        <v>36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32564</v>
      </c>
      <c r="C32115" s="2">
        <v>39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32565</v>
      </c>
      <c r="C32116" s="2">
        <v>39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32566</v>
      </c>
      <c r="C32117" s="2">
        <v>74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72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32568</v>
      </c>
      <c r="C32119" s="2">
        <v>83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32569</v>
      </c>
      <c r="C32120" s="2">
        <v>91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72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59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88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32573</v>
      </c>
      <c r="C32124" s="2">
        <v>83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32574</v>
      </c>
      <c r="C32125" s="2">
        <v>91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32576</v>
      </c>
      <c r="C32127" s="2">
        <v>41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32577</v>
      </c>
      <c r="C32128" s="2">
        <v>50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32579</v>
      </c>
      <c r="C32130" s="2">
        <v>42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32580</v>
      </c>
      <c r="C32131" s="2">
        <v>46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32581</v>
      </c>
      <c r="C32132" s="2">
        <v>65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64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61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84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86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79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84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83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32589</v>
      </c>
      <c r="C32140" s="2">
        <v>72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32590</v>
      </c>
      <c r="C32141" s="2">
        <v>74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32592</v>
      </c>
      <c r="C32143" s="2">
        <v>71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32593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96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32595</v>
      </c>
      <c r="C32146" s="2">
        <v>19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17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18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32600</v>
      </c>
      <c r="C32151" s="2">
        <v>34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32601</v>
      </c>
      <c r="C32152" s="2">
        <v>108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32605</v>
      </c>
      <c r="C32156" s="2">
        <v>43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32606</v>
      </c>
      <c r="C32157" s="2">
        <v>87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54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67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32609</v>
      </c>
      <c r="C32160" s="2">
        <v>70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32610</v>
      </c>
      <c r="C32161" s="2">
        <v>71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69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90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20</v>
      </c>
      <c r="D32164" s="2" t="s">
        <v>457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32615</v>
      </c>
      <c r="C32166" s="2">
        <v>94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87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52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46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67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32621</v>
      </c>
      <c r="C32172" s="2">
        <v>72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32622</v>
      </c>
      <c r="C32173" s="2">
        <v>67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74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32624</v>
      </c>
      <c r="C32175" s="2">
        <v>24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32625</v>
      </c>
      <c r="C32176" s="2">
        <v>31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32626</v>
      </c>
      <c r="C32177" s="2">
        <v>43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32627</v>
      </c>
      <c r="C32178" s="2">
        <v>93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72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64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62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57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84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79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78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32636</v>
      </c>
      <c r="C32187" s="2">
        <v>88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82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75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98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32640</v>
      </c>
      <c r="C32191" s="2">
        <v>53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32641</v>
      </c>
      <c r="C32192" s="2">
        <v>52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32642</v>
      </c>
      <c r="C32193" s="2">
        <v>84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77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32646</v>
      </c>
      <c r="C32197" s="2">
        <v>80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32647</v>
      </c>
      <c r="C32198" s="2">
        <v>78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74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60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32650</v>
      </c>
      <c r="C32201" s="2">
        <v>63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32651</v>
      </c>
      <c r="C32202" s="2">
        <v>83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40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68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32655</v>
      </c>
      <c r="C32206" s="2">
        <v>73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32656</v>
      </c>
      <c r="C32207" s="2">
        <v>75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32657</v>
      </c>
      <c r="C32208" s="2">
        <v>53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32658</v>
      </c>
      <c r="C32209" s="2">
        <v>62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32659</v>
      </c>
      <c r="C32210" s="2">
        <v>78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32660</v>
      </c>
      <c r="C32211" s="2">
        <v>83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32662</v>
      </c>
      <c r="C32213" s="2">
        <v>41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32663</v>
      </c>
      <c r="C32214" s="2">
        <v>88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32664</v>
      </c>
      <c r="C32215" s="2">
        <v>71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32665</v>
      </c>
      <c r="C32216" s="2">
        <v>65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64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79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32668</v>
      </c>
      <c r="C32219" s="2">
        <v>77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32669</v>
      </c>
      <c r="C32220" s="2">
        <v>81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32670</v>
      </c>
      <c r="C32221" s="2">
        <v>75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32671</v>
      </c>
      <c r="C32222" s="2">
        <v>41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69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32674</v>
      </c>
      <c r="C32225" s="2">
        <v>70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32675</v>
      </c>
      <c r="C32226" s="2">
        <v>45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32676</v>
      </c>
      <c r="C32227" s="2">
        <v>50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32677</v>
      </c>
      <c r="C32228" s="2">
        <v>54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32678</v>
      </c>
      <c r="C32229" s="2">
        <v>115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32679</v>
      </c>
      <c r="C32230" s="2">
        <v>90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32680</v>
      </c>
      <c r="C32231" s="2">
        <v>45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82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80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81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32687</v>
      </c>
      <c r="C32238" s="2">
        <v>80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32688</v>
      </c>
      <c r="C32239" s="2">
        <v>68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66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85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79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78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95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32694</v>
      </c>
      <c r="C32245" s="2">
        <v>62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60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76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75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74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32701</v>
      </c>
      <c r="C32252" s="2">
        <v>74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32702</v>
      </c>
      <c r="C32253" s="2">
        <v>68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32703</v>
      </c>
      <c r="C32254" s="2">
        <v>73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32704</v>
      </c>
      <c r="C32255" s="2">
        <v>18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32705</v>
      </c>
      <c r="C32256" s="2">
        <v>22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32706</v>
      </c>
      <c r="C32257" s="2">
        <v>26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32708</v>
      </c>
      <c r="C32259" s="2">
        <v>77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75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68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32711</v>
      </c>
      <c r="C32262" s="2">
        <v>72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32712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78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73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80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82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80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32723</v>
      </c>
      <c r="C32274" s="2">
        <v>83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32724</v>
      </c>
      <c r="C32275" s="2">
        <v>78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137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32726</v>
      </c>
      <c r="C32277" s="2">
        <v>82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32727</v>
      </c>
      <c r="C32278" s="2">
        <v>78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32728</v>
      </c>
      <c r="C32279" s="2">
        <v>82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32729</v>
      </c>
      <c r="C32280" s="2">
        <v>76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32730</v>
      </c>
      <c r="C32281" s="2">
        <v>77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32731</v>
      </c>
      <c r="C32282" s="2">
        <v>91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87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85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65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87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70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71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90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32741</v>
      </c>
      <c r="C32292" s="2">
        <v>37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32742</v>
      </c>
      <c r="C32293" s="2">
        <v>45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32743</v>
      </c>
      <c r="C32294" s="2">
        <v>75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73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86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32746</v>
      </c>
      <c r="C32297" s="2">
        <v>58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32747</v>
      </c>
      <c r="C32298" s="2">
        <v>60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32748</v>
      </c>
      <c r="C32299" s="2">
        <v>61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32749</v>
      </c>
      <c r="C32300" s="2">
        <v>61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32750</v>
      </c>
      <c r="C32301" s="2">
        <v>60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32751</v>
      </c>
      <c r="C32302" s="2">
        <v>62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79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79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88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89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75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32757</v>
      </c>
      <c r="C32308" s="2">
        <v>84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32758</v>
      </c>
      <c r="C32309" s="2">
        <v>64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32760</v>
      </c>
      <c r="C32311" s="2">
        <v>37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32761</v>
      </c>
      <c r="C32312" s="2">
        <v>85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82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32764</v>
      </c>
      <c r="C32315" s="2">
        <v>38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32765</v>
      </c>
      <c r="C32316" s="2">
        <v>77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32766</v>
      </c>
      <c r="C32317" s="2">
        <v>69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66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72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72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70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68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63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32776</v>
      </c>
      <c r="C32327" s="2">
        <v>45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32777</v>
      </c>
      <c r="C32328" s="2">
        <v>72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32778</v>
      </c>
      <c r="C32329" s="2">
        <v>93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54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72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32781</v>
      </c>
      <c r="C32332" s="2">
        <v>12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32782</v>
      </c>
      <c r="C32333" s="2">
        <v>73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32783</v>
      </c>
      <c r="C32334" s="2">
        <v>77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32784</v>
      </c>
      <c r="C32335" s="2">
        <v>70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65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67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32787</v>
      </c>
      <c r="C32338" s="2">
        <v>81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75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82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85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91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74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32793</v>
      </c>
      <c r="C32344" s="2">
        <v>78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32794</v>
      </c>
      <c r="C32345" s="2">
        <v>83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32795</v>
      </c>
      <c r="C32346" s="2">
        <v>83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32796</v>
      </c>
      <c r="C32347" s="2">
        <v>78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32797</v>
      </c>
      <c r="C32348" s="2">
        <v>75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71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32799</v>
      </c>
      <c r="C32350" s="2">
        <v>78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32800</v>
      </c>
      <c r="C32351" s="2">
        <v>36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32801</v>
      </c>
      <c r="C32352" s="2">
        <v>87</v>
      </c>
      <c r="D32352" s="2" t="s">
        <v>457</v>
      </c>
      <c r="E32352" s="2"/>
      <c r="F32352" s="2"/>
      <c r="G32352" s="2"/>
      <c r="H32352" s="2"/>
    </row>
    <row r="32353" spans="2:8">
      <c r="B32353" s="2" t="s">
        <v>32802</v>
      </c>
      <c r="C32353" s="2">
        <v>74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32803</v>
      </c>
      <c r="C32354" s="2">
        <v>77</v>
      </c>
      <c r="D32354" s="2" t="s">
        <v>457</v>
      </c>
      <c r="E32354" s="2"/>
      <c r="F32354" s="2"/>
      <c r="G32354" s="2"/>
      <c r="H32354" s="2"/>
    </row>
    <row r="32355" spans="2:8">
      <c r="B32355" s="2" t="s">
        <v>32804</v>
      </c>
      <c r="C32355" s="2">
        <v>77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32805</v>
      </c>
      <c r="C32356" s="2">
        <v>77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75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98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62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62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61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83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29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32813</v>
      </c>
      <c r="C32364" s="2">
        <v>35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32814</v>
      </c>
      <c r="C32365" s="2">
        <v>92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66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32816</v>
      </c>
      <c r="C32367" s="2">
        <v>43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32817</v>
      </c>
      <c r="C32368" s="2">
        <v>45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32818</v>
      </c>
      <c r="C32369" s="2">
        <v>44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32819</v>
      </c>
      <c r="C32370" s="2">
        <v>50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32820</v>
      </c>
      <c r="C32371" s="2">
        <v>50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32821</v>
      </c>
      <c r="C32372" s="2">
        <v>51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32822</v>
      </c>
      <c r="C32373" s="2">
        <v>48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32823</v>
      </c>
      <c r="C32374" s="2">
        <v>54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32824</v>
      </c>
      <c r="C32375" s="2">
        <v>17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17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16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16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70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32831</v>
      </c>
      <c r="C32382" s="2">
        <v>72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32832</v>
      </c>
      <c r="C32383" s="2">
        <v>90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32833</v>
      </c>
      <c r="C32384" s="2">
        <v>107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32834</v>
      </c>
      <c r="C32385" s="2">
        <v>65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80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63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32837</v>
      </c>
      <c r="C32388" s="2">
        <v>69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32838</v>
      </c>
      <c r="C32389" s="2">
        <v>23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32840</v>
      </c>
      <c r="C32391" s="2">
        <v>38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32841</v>
      </c>
      <c r="C32392" s="2">
        <v>127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32842</v>
      </c>
      <c r="C32393" s="2">
        <v>33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32843</v>
      </c>
      <c r="C32394" s="2">
        <v>77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70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82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75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62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32848</v>
      </c>
      <c r="C32399" s="2">
        <v>64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32849</v>
      </c>
      <c r="C32400" s="2">
        <v>70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32850</v>
      </c>
      <c r="C32401" s="2">
        <v>76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32851</v>
      </c>
      <c r="C32402" s="2">
        <v>69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82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81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99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32855</v>
      </c>
      <c r="C32406" s="2">
        <v>74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71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95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32859</v>
      </c>
      <c r="C32410" s="2">
        <v>20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32860</v>
      </c>
      <c r="C32411" s="2">
        <v>32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32861</v>
      </c>
      <c r="C32412" s="2">
        <v>49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32862</v>
      </c>
      <c r="C32413" s="2">
        <v>79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74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66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32865</v>
      </c>
      <c r="C32416" s="2">
        <v>52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79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32867</v>
      </c>
      <c r="C32418" s="2">
        <v>84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32868</v>
      </c>
      <c r="C32419" s="2">
        <v>84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32869</v>
      </c>
      <c r="C32420" s="2">
        <v>84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32870</v>
      </c>
      <c r="C32421" s="2">
        <v>78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74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86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32875</v>
      </c>
      <c r="C32426" s="2">
        <v>62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58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32878</v>
      </c>
      <c r="C32429" s="2">
        <v>30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32879</v>
      </c>
      <c r="C32430" s="2">
        <v>38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32880</v>
      </c>
      <c r="C32431" s="2">
        <v>88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32881</v>
      </c>
      <c r="C32432" s="2">
        <v>17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32884</v>
      </c>
      <c r="C32435" s="2">
        <v>38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32885</v>
      </c>
      <c r="C32436" s="2">
        <v>44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32886</v>
      </c>
      <c r="C32437" s="2">
        <v>73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32887</v>
      </c>
      <c r="C32438" s="2">
        <v>74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32888</v>
      </c>
      <c r="C32439" s="2">
        <v>68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67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64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63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85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86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32894</v>
      </c>
      <c r="C32445" s="2">
        <v>20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32895</v>
      </c>
      <c r="C32446" s="2">
        <v>32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32896</v>
      </c>
      <c r="C32447" s="2">
        <v>90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32897</v>
      </c>
      <c r="C32448" s="2">
        <v>79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76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75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78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79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73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70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32904</v>
      </c>
      <c r="C32455" s="2">
        <v>91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88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52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84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32909</v>
      </c>
      <c r="C32460" s="2">
        <v>88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32910</v>
      </c>
      <c r="C32461" s="2">
        <v>78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97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32912</v>
      </c>
      <c r="C32463" s="2">
        <v>20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32914</v>
      </c>
      <c r="C32465" s="2">
        <v>36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32915</v>
      </c>
      <c r="C32466" s="2">
        <v>80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32916</v>
      </c>
      <c r="C32467" s="2">
        <v>66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82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78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112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75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72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32925</v>
      </c>
      <c r="C32476" s="2">
        <v>45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32926</v>
      </c>
      <c r="C32477" s="2">
        <v>72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32927</v>
      </c>
      <c r="C32478" s="2">
        <v>76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32928</v>
      </c>
      <c r="C32479" s="2">
        <v>70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32929</v>
      </c>
      <c r="C32480" s="2">
        <v>71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32930</v>
      </c>
      <c r="C32481" s="2">
        <v>69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32931</v>
      </c>
      <c r="C32482" s="2">
        <v>74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32932</v>
      </c>
      <c r="C32483" s="2">
        <v>69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32933</v>
      </c>
      <c r="C32484" s="2">
        <v>78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32934</v>
      </c>
      <c r="C32485" s="2">
        <v>104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32935</v>
      </c>
      <c r="C32486" s="2">
        <v>68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32936</v>
      </c>
      <c r="C32487" s="2">
        <v>67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32937</v>
      </c>
      <c r="C32488" s="2">
        <v>63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58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73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85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79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95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32943</v>
      </c>
      <c r="C32494" s="2">
        <v>94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71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32945</v>
      </c>
      <c r="C32496" s="2">
        <v>114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32946</v>
      </c>
      <c r="C32497" s="2">
        <v>73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32947</v>
      </c>
      <c r="C32498" s="2">
        <v>77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32948</v>
      </c>
      <c r="C32499" s="2">
        <v>75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32949</v>
      </c>
      <c r="C32500" s="2">
        <v>78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32951</v>
      </c>
      <c r="C32502" s="2">
        <v>39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32952</v>
      </c>
      <c r="C32503" s="2">
        <v>41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32953</v>
      </c>
      <c r="C32504" s="2">
        <v>78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32954</v>
      </c>
      <c r="C32505" s="2">
        <v>80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32955</v>
      </c>
      <c r="C32506" s="2">
        <v>95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81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32957</v>
      </c>
      <c r="C32508" s="2">
        <v>86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32958</v>
      </c>
      <c r="C32509" s="2">
        <v>61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32959</v>
      </c>
      <c r="C32510" s="2">
        <v>65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32960</v>
      </c>
      <c r="C32511" s="2">
        <v>24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32961</v>
      </c>
      <c r="C32512" s="2">
        <v>35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32962</v>
      </c>
      <c r="C32513" s="2">
        <v>44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32963</v>
      </c>
      <c r="C32514" s="2">
        <v>76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74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52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60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57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50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82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32972</v>
      </c>
      <c r="C32523" s="2">
        <v>84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32973</v>
      </c>
      <c r="C32524" s="2">
        <v>36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32974</v>
      </c>
      <c r="C32525" s="2">
        <v>53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32975</v>
      </c>
      <c r="C32526" s="2">
        <v>72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32976</v>
      </c>
      <c r="C32527" s="2">
        <v>74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32977</v>
      </c>
      <c r="C32528" s="2">
        <v>73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32978</v>
      </c>
      <c r="C32529" s="2">
        <v>90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95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32980</v>
      </c>
      <c r="C32531" s="2">
        <v>98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32981</v>
      </c>
      <c r="C32532" s="2">
        <v>83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32982</v>
      </c>
      <c r="C32533" s="2">
        <v>77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30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32984</v>
      </c>
      <c r="C32535" s="2">
        <v>46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32985</v>
      </c>
      <c r="C32536" s="2">
        <v>100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88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101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98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71</v>
      </c>
      <c r="D32540" s="2" t="s">
        <v>457</v>
      </c>
      <c r="E32540" s="2"/>
      <c r="F32540" s="2"/>
      <c r="G32540" s="2"/>
      <c r="H32540" s="2"/>
    </row>
    <row r="32541" spans="2:8">
      <c r="B32541" s="2" t="s">
        <v>32990</v>
      </c>
      <c r="C32541" s="2">
        <v>87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87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32993</v>
      </c>
      <c r="C32544" s="2">
        <v>34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32995</v>
      </c>
      <c r="C32546" s="2">
        <v>31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32996</v>
      </c>
      <c r="C32547" s="2">
        <v>40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32997</v>
      </c>
      <c r="C32548" s="2">
        <v>44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65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60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33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33001</v>
      </c>
      <c r="C32552" s="2">
        <v>44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33002</v>
      </c>
      <c r="C32553" s="2">
        <v>70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33003</v>
      </c>
      <c r="C32554" s="2">
        <v>73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33004</v>
      </c>
      <c r="C32555" s="2">
        <v>40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63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61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65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85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33010</v>
      </c>
      <c r="C32561" s="2">
        <v>67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33011</v>
      </c>
      <c r="C32562" s="2">
        <v>72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33012</v>
      </c>
      <c r="C32563" s="2">
        <v>27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33013</v>
      </c>
      <c r="C32564" s="2">
        <v>38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33014</v>
      </c>
      <c r="C32565" s="2">
        <v>49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33015</v>
      </c>
      <c r="C32566" s="2">
        <v>80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33016</v>
      </c>
      <c r="C32567" s="2">
        <v>84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33017</v>
      </c>
      <c r="C32568" s="2">
        <v>77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33018</v>
      </c>
      <c r="C32569" s="2">
        <v>74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33019</v>
      </c>
      <c r="C32570" s="2">
        <v>50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22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33023</v>
      </c>
      <c r="C32574" s="2">
        <v>32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33024</v>
      </c>
      <c r="C32575" s="2">
        <v>42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33025</v>
      </c>
      <c r="C32576" s="2">
        <v>80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33026</v>
      </c>
      <c r="C32577" s="2">
        <v>43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72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33030</v>
      </c>
      <c r="C32581" s="2">
        <v>80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33031</v>
      </c>
      <c r="C32582" s="2">
        <v>81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33032</v>
      </c>
      <c r="C32583" s="2">
        <v>77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33033</v>
      </c>
      <c r="C32584" s="2">
        <v>74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33034</v>
      </c>
      <c r="C32585" s="2">
        <v>76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33035</v>
      </c>
      <c r="C32586" s="2">
        <v>16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33037</v>
      </c>
      <c r="C32588" s="2">
        <v>32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33038</v>
      </c>
      <c r="C32589" s="2">
        <v>39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33039</v>
      </c>
      <c r="C32590" s="2">
        <v>42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33040</v>
      </c>
      <c r="C32591" s="2">
        <v>75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33041</v>
      </c>
      <c r="C32592" s="2">
        <v>66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33042</v>
      </c>
      <c r="C32593" s="2">
        <v>72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33043</v>
      </c>
      <c r="C32594" s="2">
        <v>69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33044</v>
      </c>
      <c r="C32595" s="2">
        <v>73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33045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21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33048</v>
      </c>
      <c r="C32599" s="2">
        <v>21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33049</v>
      </c>
      <c r="C32600" s="2">
        <v>72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70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55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33052</v>
      </c>
      <c r="C32603" s="2">
        <v>61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33053</v>
      </c>
      <c r="C32604" s="2">
        <v>64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33054</v>
      </c>
      <c r="C32605" s="2">
        <v>61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33055</v>
      </c>
      <c r="C32606" s="2">
        <v>66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33056</v>
      </c>
      <c r="C32607" s="2">
        <v>77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33057</v>
      </c>
      <c r="C32608" s="2">
        <v>74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33058</v>
      </c>
      <c r="C32609" s="2">
        <v>79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33059</v>
      </c>
      <c r="C32610" s="2">
        <v>59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33060</v>
      </c>
      <c r="C32611" s="2">
        <v>70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33061</v>
      </c>
      <c r="C32612" s="2">
        <v>68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66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33065</v>
      </c>
      <c r="C32616" s="2">
        <v>36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33066</v>
      </c>
      <c r="C32617" s="2">
        <v>41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33068</v>
      </c>
      <c r="C32619" s="2">
        <v>83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79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66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33071</v>
      </c>
      <c r="C32622" s="2">
        <v>87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85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76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77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33075</v>
      </c>
      <c r="C32626" s="2">
        <v>86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33076</v>
      </c>
      <c r="C32627" s="2">
        <v>98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33077</v>
      </c>
      <c r="C32628" s="2">
        <v>51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65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33081</v>
      </c>
      <c r="C32632" s="2">
        <v>82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33082</v>
      </c>
      <c r="C32633" s="2">
        <v>70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33083</v>
      </c>
      <c r="C32634" s="2">
        <v>71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33084</v>
      </c>
      <c r="C32635" s="2">
        <v>87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33085</v>
      </c>
      <c r="C32636" s="2">
        <v>93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33086</v>
      </c>
      <c r="C32637" s="2">
        <v>102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70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33088</v>
      </c>
      <c r="C32639" s="2">
        <v>72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33089</v>
      </c>
      <c r="C32640" s="2">
        <v>22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33091</v>
      </c>
      <c r="C32642" s="2">
        <v>38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33092</v>
      </c>
      <c r="C32643" s="2">
        <v>92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78</v>
      </c>
      <c r="D32644" s="2" t="s">
        <v>457</v>
      </c>
      <c r="E32644" s="2"/>
      <c r="F32644" s="2"/>
      <c r="G32644" s="2"/>
      <c r="H32644" s="2"/>
    </row>
    <row r="32645" spans="2:8">
      <c r="B32645" s="2" t="s">
        <v>33094</v>
      </c>
      <c r="C32645" s="2">
        <v>70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65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33096</v>
      </c>
      <c r="C32647" s="2">
        <v>67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65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77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80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33100</v>
      </c>
      <c r="C32651" s="2">
        <v>66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33101</v>
      </c>
      <c r="C32652" s="2">
        <v>68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33102</v>
      </c>
      <c r="C32653" s="2">
        <v>100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54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33104</v>
      </c>
      <c r="C32655" s="2">
        <v>63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33105</v>
      </c>
      <c r="C32656" s="2">
        <v>68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65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33108</v>
      </c>
      <c r="C32659" s="2">
        <v>36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33109</v>
      </c>
      <c r="C32660" s="2">
        <v>45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33110</v>
      </c>
      <c r="C32661" s="2">
        <v>78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76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66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33113</v>
      </c>
      <c r="C32664" s="2">
        <v>67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33114</v>
      </c>
      <c r="C32665" s="2">
        <v>79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75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19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33118</v>
      </c>
      <c r="C32669" s="2">
        <v>35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33119</v>
      </c>
      <c r="C32670" s="2">
        <v>71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65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76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67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64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70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75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74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33127</v>
      </c>
      <c r="C32678" s="2">
        <v>77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33128</v>
      </c>
      <c r="C32679" s="2">
        <v>17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33131</v>
      </c>
      <c r="C32682" s="2">
        <v>35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33132</v>
      </c>
      <c r="C32683" s="2">
        <v>87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54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54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53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50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53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33138</v>
      </c>
      <c r="C32689" s="2">
        <v>55</v>
      </c>
      <c r="D32689" s="2" t="s">
        <v>457</v>
      </c>
      <c r="E32689" s="2"/>
      <c r="F32689" s="2"/>
      <c r="G32689" s="2"/>
      <c r="H32689" s="2"/>
    </row>
    <row r="32690" spans="2:8">
      <c r="B32690" s="2" t="s">
        <v>33139</v>
      </c>
      <c r="C32690" s="2">
        <v>73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33140</v>
      </c>
      <c r="C32691" s="2">
        <v>80</v>
      </c>
      <c r="D32691" s="2" t="s">
        <v>457</v>
      </c>
      <c r="E32691" s="2"/>
      <c r="F32691" s="2"/>
      <c r="G32691" s="2"/>
      <c r="H32691" s="2"/>
    </row>
    <row r="32692" spans="2:8">
      <c r="B32692" s="2" t="s">
        <v>33141</v>
      </c>
      <c r="C32692" s="2">
        <v>60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63</v>
      </c>
      <c r="D32693" s="2" t="s">
        <v>457</v>
      </c>
      <c r="E32693" s="2"/>
      <c r="F32693" s="2"/>
      <c r="G32693" s="2"/>
      <c r="H32693" s="2"/>
    </row>
    <row r="32694" spans="2:8">
      <c r="B32694" s="2" t="s">
        <v>33143</v>
      </c>
      <c r="C32694" s="2">
        <v>72</v>
      </c>
      <c r="D32694" s="2" t="s">
        <v>457</v>
      </c>
      <c r="E32694" s="2"/>
      <c r="F32694" s="2"/>
      <c r="G32694" s="2"/>
      <c r="H32694" s="2"/>
    </row>
    <row r="32695" spans="2:8">
      <c r="B32695" s="2" t="s">
        <v>33144</v>
      </c>
      <c r="C32695" s="2">
        <v>51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55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33148</v>
      </c>
      <c r="C32699" s="2">
        <v>64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33149</v>
      </c>
      <c r="C32700" s="2">
        <v>72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81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33151</v>
      </c>
      <c r="C32702" s="2">
        <v>88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33152</v>
      </c>
      <c r="C32703" s="2">
        <v>52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33153</v>
      </c>
      <c r="C32704" s="2">
        <v>93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88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86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80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90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87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81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33160</v>
      </c>
      <c r="C32711" s="2">
        <v>83</v>
      </c>
      <c r="D32711" s="2" t="s">
        <v>457</v>
      </c>
      <c r="E32711" s="2"/>
      <c r="F32711" s="2"/>
      <c r="G32711" s="2"/>
      <c r="H32711" s="2"/>
    </row>
    <row r="32712" spans="2:8">
      <c r="B32712" s="2" t="s">
        <v>33161</v>
      </c>
      <c r="C32712" s="2">
        <v>62</v>
      </c>
      <c r="D32712" s="2" t="s">
        <v>457</v>
      </c>
      <c r="E32712" s="2"/>
      <c r="F32712" s="2"/>
      <c r="G32712" s="2"/>
      <c r="H32712" s="2"/>
    </row>
    <row r="32713" spans="2:8">
      <c r="B32713" s="2" t="s">
        <v>33162</v>
      </c>
      <c r="C32713" s="2">
        <v>66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33163</v>
      </c>
      <c r="C32714" s="2">
        <v>25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33164</v>
      </c>
      <c r="C32715" s="2">
        <v>37</v>
      </c>
      <c r="D32715" s="2" t="s">
        <v>457</v>
      </c>
      <c r="E32715" s="2"/>
      <c r="F32715" s="2"/>
      <c r="G32715" s="2"/>
      <c r="H32715" s="2"/>
    </row>
    <row r="32716" spans="2:8">
      <c r="B32716" s="2" t="s">
        <v>33165</v>
      </c>
      <c r="C32716" s="2">
        <v>45</v>
      </c>
      <c r="D32716" s="2" t="s">
        <v>457</v>
      </c>
      <c r="E32716" s="2"/>
      <c r="F32716" s="2"/>
      <c r="G32716" s="2"/>
      <c r="H32716" s="2"/>
    </row>
    <row r="32717" spans="2:8">
      <c r="B32717" s="2" t="s">
        <v>33166</v>
      </c>
      <c r="C32717" s="2">
        <v>37</v>
      </c>
      <c r="D32717" s="2" t="s">
        <v>457</v>
      </c>
      <c r="E32717" s="2"/>
      <c r="F32717" s="2"/>
      <c r="G32717" s="2"/>
      <c r="H32717" s="2"/>
    </row>
    <row r="32718" spans="2:8">
      <c r="B32718" s="2" t="s">
        <v>33167</v>
      </c>
      <c r="C32718" s="2">
        <v>48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33168</v>
      </c>
      <c r="C32719" s="2">
        <v>69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33169</v>
      </c>
      <c r="C32720" s="2">
        <v>71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33170</v>
      </c>
      <c r="C32721" s="2">
        <v>22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33171</v>
      </c>
      <c r="C32722" s="2">
        <v>29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33172</v>
      </c>
      <c r="C32723" s="2">
        <v>39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33173</v>
      </c>
      <c r="C32724" s="2">
        <v>42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33174</v>
      </c>
      <c r="C32725" s="2">
        <v>48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33175</v>
      </c>
      <c r="C32726" s="2">
        <v>75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72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77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68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33179</v>
      </c>
      <c r="C32730" s="2">
        <v>67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64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88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33182</v>
      </c>
      <c r="C32733" s="2">
        <v>65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33183</v>
      </c>
      <c r="C32734" s="2">
        <v>75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33184</v>
      </c>
      <c r="C32735" s="2">
        <v>87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33185</v>
      </c>
      <c r="C32736" s="2">
        <v>55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52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33189</v>
      </c>
      <c r="C32740" s="2">
        <v>40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33190</v>
      </c>
      <c r="C32741" s="2">
        <v>48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33191</v>
      </c>
      <c r="C32742" s="2">
        <v>81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77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69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33194</v>
      </c>
      <c r="C32745" s="2">
        <v>97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33195</v>
      </c>
      <c r="C32746" s="2">
        <v>87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73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70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54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33200</v>
      </c>
      <c r="C32751" s="2">
        <v>39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33201</v>
      </c>
      <c r="C32752" s="2">
        <v>52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33202</v>
      </c>
      <c r="C32753" s="2">
        <v>86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33203</v>
      </c>
      <c r="C32754" s="2">
        <v>86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105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33205</v>
      </c>
      <c r="C32756" s="2">
        <v>70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81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76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74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33209</v>
      </c>
      <c r="C32760" s="2">
        <v>75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33210</v>
      </c>
      <c r="C32761" s="2">
        <v>69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67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65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62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73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33215</v>
      </c>
      <c r="C32766" s="2">
        <v>79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33216</v>
      </c>
      <c r="C32767" s="2">
        <v>96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33217</v>
      </c>
      <c r="C32768" s="2">
        <v>103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33218</v>
      </c>
      <c r="C32769" s="2">
        <v>18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33219</v>
      </c>
      <c r="C32770" s="2">
        <v>24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33221</v>
      </c>
      <c r="C32772" s="2">
        <v>35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33222</v>
      </c>
      <c r="C32773" s="2">
        <v>74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78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73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77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51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33227</v>
      </c>
      <c r="C32778" s="2">
        <v>55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33228</v>
      </c>
      <c r="C32779" s="2">
        <v>70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33229</v>
      </c>
      <c r="C32780" s="2">
        <v>72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33230</v>
      </c>
      <c r="C32781" s="2">
        <v>85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84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67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63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77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73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74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33237</v>
      </c>
      <c r="C32788" s="2">
        <v>81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77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67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63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61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58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92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81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33245</v>
      </c>
      <c r="C32796" s="2">
        <v>81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33246</v>
      </c>
      <c r="C32797" s="2">
        <v>96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33247</v>
      </c>
      <c r="C32798" s="2">
        <v>102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33248</v>
      </c>
      <c r="C32799" s="2">
        <v>90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33249</v>
      </c>
      <c r="C32800" s="2">
        <v>70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70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69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33252</v>
      </c>
      <c r="C32803" s="2">
        <v>75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33253</v>
      </c>
      <c r="C32804" s="2">
        <v>21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33255</v>
      </c>
      <c r="C32806" s="2">
        <v>42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33256</v>
      </c>
      <c r="C32807" s="2">
        <v>107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73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72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88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81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68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99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33264</v>
      </c>
      <c r="C32815" s="2">
        <v>78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33265</v>
      </c>
      <c r="C32816" s="2">
        <v>87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33266</v>
      </c>
      <c r="C32817" s="2">
        <v>89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33267</v>
      </c>
      <c r="C32818" s="2">
        <v>73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33268</v>
      </c>
      <c r="C32819" s="2">
        <v>75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33269</v>
      </c>
      <c r="C32820" s="2">
        <v>77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33270</v>
      </c>
      <c r="C32821" s="2">
        <v>77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33271</v>
      </c>
      <c r="C32822" s="2">
        <v>75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33272</v>
      </c>
      <c r="C32823" s="2">
        <v>74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33273</v>
      </c>
      <c r="C32824" s="2">
        <v>73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74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68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81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33277</v>
      </c>
      <c r="C32828" s="2">
        <v>82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33278</v>
      </c>
      <c r="C32829" s="2">
        <v>87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33279</v>
      </c>
      <c r="C32830" s="2">
        <v>90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33280</v>
      </c>
      <c r="C32831" s="2">
        <v>9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33281</v>
      </c>
      <c r="C32832" s="2">
        <v>51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40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65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65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61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87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83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30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33293</v>
      </c>
      <c r="C32844" s="2">
        <v>36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33294</v>
      </c>
      <c r="C32845" s="2">
        <v>41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33295</v>
      </c>
      <c r="C32846" s="2">
        <v>73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33296</v>
      </c>
      <c r="C32847" s="2">
        <v>75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33297</v>
      </c>
      <c r="C32848" s="2">
        <v>75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75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75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74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104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33302</v>
      </c>
      <c r="C32853" s="2">
        <v>77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33303</v>
      </c>
      <c r="C32854" s="2">
        <v>80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33304</v>
      </c>
      <c r="C32855" s="2">
        <v>65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63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60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82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79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86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33310</v>
      </c>
      <c r="C32861" s="2">
        <v>77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99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33313</v>
      </c>
      <c r="C32864" s="2">
        <v>35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33314</v>
      </c>
      <c r="C32865" s="2">
        <v>45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33315</v>
      </c>
      <c r="C32866" s="2">
        <v>51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33316</v>
      </c>
      <c r="C32867" s="2">
        <v>70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33317</v>
      </c>
      <c r="C32868" s="2">
        <v>72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33318</v>
      </c>
      <c r="C32869" s="2">
        <v>93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33319</v>
      </c>
      <c r="C32870" s="2">
        <v>95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33320</v>
      </c>
      <c r="C32871" s="2">
        <v>78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75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33322</v>
      </c>
      <c r="C32873" s="2">
        <v>103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33323</v>
      </c>
      <c r="C32874" s="2">
        <v>87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73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74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68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81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80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33329</v>
      </c>
      <c r="C32880" s="2">
        <v>83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33330</v>
      </c>
      <c r="C32881" s="2">
        <v>82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33331</v>
      </c>
      <c r="C32882" s="2">
        <v>82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33332</v>
      </c>
      <c r="C32883" s="2">
        <v>87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33333</v>
      </c>
      <c r="C32884" s="2">
        <v>87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95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33335</v>
      </c>
      <c r="C32886" s="2">
        <v>102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33336</v>
      </c>
      <c r="C32887" s="2">
        <v>73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33337</v>
      </c>
      <c r="C32888" s="2">
        <v>77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33338</v>
      </c>
      <c r="C32889" s="2">
        <v>68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68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68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64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92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33343</v>
      </c>
      <c r="C32894" s="2">
        <v>94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33344</v>
      </c>
      <c r="C32895" s="2">
        <v>84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33345</v>
      </c>
      <c r="C32896" s="2">
        <v>68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33346</v>
      </c>
      <c r="C32897" s="2">
        <v>69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33347</v>
      </c>
      <c r="C32898" s="2">
        <v>55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55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54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79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80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69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84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33354</v>
      </c>
      <c r="C32905" s="2">
        <v>81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92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33356</v>
      </c>
      <c r="C32907" s="2">
        <v>75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33357</v>
      </c>
      <c r="C32908" s="2">
        <v>77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33358</v>
      </c>
      <c r="C32909" s="2">
        <v>63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63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61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69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70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67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66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72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33366</v>
      </c>
      <c r="C32917" s="2">
        <v>69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33367</v>
      </c>
      <c r="C32918" s="2">
        <v>76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33368</v>
      </c>
      <c r="C32919" s="2">
        <v>46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73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60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33372</v>
      </c>
      <c r="C32923" s="2">
        <v>61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33373</v>
      </c>
      <c r="C32924" s="2">
        <v>63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33374</v>
      </c>
      <c r="C32925" s="2">
        <v>63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33375</v>
      </c>
      <c r="C32926" s="2">
        <v>64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63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33377</v>
      </c>
      <c r="C32928" s="2">
        <v>62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33378</v>
      </c>
      <c r="C32929" s="2">
        <v>62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33379</v>
      </c>
      <c r="C32930" s="2">
        <v>61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33380</v>
      </c>
      <c r="C32931" s="2">
        <v>60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33381</v>
      </c>
      <c r="C32932" s="2">
        <v>67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67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69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67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71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67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60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105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33393</v>
      </c>
      <c r="C32944" s="2">
        <v>62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33394</v>
      </c>
      <c r="C32945" s="2">
        <v>113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33395</v>
      </c>
      <c r="C32946" s="2">
        <v>83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81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73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76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71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85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33401</v>
      </c>
      <c r="C32952" s="2">
        <v>30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33402</v>
      </c>
      <c r="C32953" s="2">
        <v>40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33403</v>
      </c>
      <c r="C32954" s="2">
        <v>50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33404</v>
      </c>
      <c r="C32955" s="2">
        <v>70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74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75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33407</v>
      </c>
      <c r="C32958" s="2">
        <v>75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33408</v>
      </c>
      <c r="C32959" s="2">
        <v>88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33409</v>
      </c>
      <c r="C32960" s="2">
        <v>92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33410</v>
      </c>
      <c r="C32961" s="2">
        <v>52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33411</v>
      </c>
      <c r="C32962" s="2">
        <v>55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33412</v>
      </c>
      <c r="C32963" s="2">
        <v>63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33413</v>
      </c>
      <c r="C32964" s="2">
        <v>64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33414</v>
      </c>
      <c r="C32965" s="2">
        <v>62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65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69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71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72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72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70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65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64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61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92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69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66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61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33428</v>
      </c>
      <c r="C32979" s="2">
        <v>66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33429</v>
      </c>
      <c r="C32980" s="2">
        <v>69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33430</v>
      </c>
      <c r="C32981" s="2">
        <v>72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33431</v>
      </c>
      <c r="C32982" s="2">
        <v>73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33432</v>
      </c>
      <c r="C32983" s="2">
        <v>80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33433</v>
      </c>
      <c r="C32984" s="2">
        <v>83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33434</v>
      </c>
      <c r="C32985" s="2">
        <v>95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33435</v>
      </c>
      <c r="C32986" s="2">
        <v>77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33436</v>
      </c>
      <c r="C32987" s="2">
        <v>78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33438</v>
      </c>
      <c r="C32989" s="2">
        <v>41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33439</v>
      </c>
      <c r="C32990" s="2">
        <v>47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33440</v>
      </c>
      <c r="C32991" s="2">
        <v>81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72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86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84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68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67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102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78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74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88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84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101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33452</v>
      </c>
      <c r="C33003" s="2">
        <v>80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33453</v>
      </c>
      <c r="C33004" s="2">
        <v>78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74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33455</v>
      </c>
      <c r="C33006" s="2">
        <v>53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33456</v>
      </c>
      <c r="C33007" s="2">
        <v>64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33457</v>
      </c>
      <c r="C33008" s="2">
        <v>58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33458</v>
      </c>
      <c r="C33009" s="2">
        <v>62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33459</v>
      </c>
      <c r="C33010" s="2">
        <v>78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33460</v>
      </c>
      <c r="C33011" s="2">
        <v>78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33461</v>
      </c>
      <c r="C33012" s="2">
        <v>79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33462</v>
      </c>
      <c r="C33013" s="2">
        <v>87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33463</v>
      </c>
      <c r="C33014" s="2">
        <v>89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75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75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73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95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33468</v>
      </c>
      <c r="C33019" s="2">
        <v>83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100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95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53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33472</v>
      </c>
      <c r="C33023" s="2">
        <v>58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33473</v>
      </c>
      <c r="C33024" s="2">
        <v>58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33474</v>
      </c>
      <c r="C33025" s="2">
        <v>58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33475</v>
      </c>
      <c r="C33026" s="2">
        <v>58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33476</v>
      </c>
      <c r="C33027" s="2">
        <v>58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33477</v>
      </c>
      <c r="C33028" s="2">
        <v>57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33478</v>
      </c>
      <c r="C33029" s="2">
        <v>57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33479</v>
      </c>
      <c r="C33030" s="2">
        <v>57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33480</v>
      </c>
      <c r="C33031" s="2">
        <v>66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33481</v>
      </c>
      <c r="C33032" s="2">
        <v>69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33482</v>
      </c>
      <c r="C33033" s="2">
        <v>74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33483</v>
      </c>
      <c r="C33034" s="2">
        <v>78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33484</v>
      </c>
      <c r="C33035" s="2">
        <v>91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77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85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74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33489</v>
      </c>
      <c r="C33040" s="2">
        <v>82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33490</v>
      </c>
      <c r="C33041" s="2">
        <v>90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82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33492</v>
      </c>
      <c r="C33043" s="2">
        <v>82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72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95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86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58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33497</v>
      </c>
      <c r="C33048" s="2">
        <v>65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33498</v>
      </c>
      <c r="C33049" s="2">
        <v>86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92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76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33501</v>
      </c>
      <c r="C33052" s="2">
        <v>42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40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71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72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81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108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97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91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103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92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90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82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33515</v>
      </c>
      <c r="C33066" s="2">
        <v>92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89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81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33518</v>
      </c>
      <c r="C33069" s="2">
        <v>88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33519</v>
      </c>
      <c r="C33070" s="2">
        <v>90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90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69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66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33525</v>
      </c>
      <c r="C33076" s="2">
        <v>41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33526</v>
      </c>
      <c r="C33077" s="2">
        <v>47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33527</v>
      </c>
      <c r="C33078" s="2">
        <v>82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33528</v>
      </c>
      <c r="C33079" s="2">
        <v>84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33529</v>
      </c>
      <c r="C33080" s="2">
        <v>75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76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75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89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88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72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70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72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70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68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70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33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33541</v>
      </c>
      <c r="C33092" s="2">
        <v>40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33542</v>
      </c>
      <c r="C33093" s="2">
        <v>54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33543</v>
      </c>
      <c r="C33094" s="2">
        <v>86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33545</v>
      </c>
      <c r="C33096" s="2">
        <v>45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33546</v>
      </c>
      <c r="C33097" s="2">
        <v>82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93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33548</v>
      </c>
      <c r="C33099" s="2">
        <v>99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33549</v>
      </c>
      <c r="C33100" s="2">
        <v>84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83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33554</v>
      </c>
      <c r="C33105" s="2">
        <v>70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67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70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33557</v>
      </c>
      <c r="C33108" s="2">
        <v>73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33558</v>
      </c>
      <c r="C33109" s="2">
        <v>74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33559</v>
      </c>
      <c r="C33110" s="2">
        <v>74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33560</v>
      </c>
      <c r="C33111" s="2">
        <v>72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71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71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83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33564</v>
      </c>
      <c r="C33115" s="2">
        <v>68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33565</v>
      </c>
      <c r="C33116" s="2">
        <v>74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33566</v>
      </c>
      <c r="C33117" s="2">
        <v>74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33567</v>
      </c>
      <c r="C33118" s="2">
        <v>81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33568</v>
      </c>
      <c r="C33119" s="2">
        <v>77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33569</v>
      </c>
      <c r="C33120" s="2">
        <v>78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33570</v>
      </c>
      <c r="C33121" s="2">
        <v>71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33573</v>
      </c>
      <c r="C33124" s="2">
        <v>47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33574</v>
      </c>
      <c r="C33125" s="2">
        <v>80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33575</v>
      </c>
      <c r="C33126" s="2">
        <v>79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33576</v>
      </c>
      <c r="C33127" s="2">
        <v>73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70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75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76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33580</v>
      </c>
      <c r="C33131" s="2">
        <v>81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33581</v>
      </c>
      <c r="C33132" s="2">
        <v>68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70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72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69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78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33586</v>
      </c>
      <c r="C33137" s="2">
        <v>80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33587</v>
      </c>
      <c r="C33138" s="2">
        <v>84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21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33591</v>
      </c>
      <c r="C33142" s="2">
        <v>42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33594</v>
      </c>
      <c r="C33145" s="2">
        <v>45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33595</v>
      </c>
      <c r="C33146" s="2">
        <v>91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86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85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33598</v>
      </c>
      <c r="C33149" s="2">
        <v>85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33599</v>
      </c>
      <c r="C33150" s="2">
        <v>83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81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80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78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98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33604</v>
      </c>
      <c r="C33155" s="2">
        <v>93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33605</v>
      </c>
      <c r="C33156" s="2">
        <v>69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64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72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33608</v>
      </c>
      <c r="C33159" s="2">
        <v>73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33609</v>
      </c>
      <c r="C33160" s="2">
        <v>71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33610</v>
      </c>
      <c r="C33161" s="2">
        <v>77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33611</v>
      </c>
      <c r="C33162" s="2">
        <v>65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33612</v>
      </c>
      <c r="C33163" s="2">
        <v>66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33613</v>
      </c>
      <c r="C33164" s="2">
        <v>86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33614</v>
      </c>
      <c r="C33165" s="2">
        <v>71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68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74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33617</v>
      </c>
      <c r="C33168" s="2">
        <v>77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33618</v>
      </c>
      <c r="C33169" s="2">
        <v>79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79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79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74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33622</v>
      </c>
      <c r="C33173" s="2">
        <v>90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33623</v>
      </c>
      <c r="C33174" s="2">
        <v>78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79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80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76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71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79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33629</v>
      </c>
      <c r="C33180" s="2">
        <v>84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33630</v>
      </c>
      <c r="C33181" s="2">
        <v>91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82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33632</v>
      </c>
      <c r="C33183" s="2">
        <v>84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33633</v>
      </c>
      <c r="C33184" s="2">
        <v>76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72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77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78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72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79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64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65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61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65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33643</v>
      </c>
      <c r="C33194" s="2">
        <v>67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33644</v>
      </c>
      <c r="C33195" s="2">
        <v>103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33645</v>
      </c>
      <c r="C33196" s="2">
        <v>66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65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62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60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76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84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33651</v>
      </c>
      <c r="C33202" s="2">
        <v>70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72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101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97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80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80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33657</v>
      </c>
      <c r="C33208" s="2">
        <v>80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75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117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33660</v>
      </c>
      <c r="C33211" s="2">
        <v>90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33661</v>
      </c>
      <c r="C33212" s="2">
        <v>51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49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99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86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72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33666</v>
      </c>
      <c r="C33217" s="2">
        <v>74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33667</v>
      </c>
      <c r="C33218" s="2">
        <v>74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33668</v>
      </c>
      <c r="C33219" s="2">
        <v>75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33669</v>
      </c>
      <c r="C33220" s="2">
        <v>77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33670</v>
      </c>
      <c r="C33221" s="2">
        <v>85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79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81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78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71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33675</v>
      </c>
      <c r="C33226" s="2">
        <v>79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33676</v>
      </c>
      <c r="C33227" s="2">
        <v>83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79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77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72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71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97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92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457</v>
      </c>
      <c r="E33234" s="2"/>
      <c r="F33234" s="2"/>
      <c r="G33234" s="2"/>
      <c r="H33234" s="2"/>
    </row>
    <row r="33235" spans="2:8">
      <c r="B33235" s="2" t="s">
        <v>33684</v>
      </c>
      <c r="C33235" s="2">
        <v>41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33685</v>
      </c>
      <c r="C33236" s="2">
        <v>49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33686</v>
      </c>
      <c r="C33237" s="2">
        <v>69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33687</v>
      </c>
      <c r="C33238" s="2">
        <v>72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33688</v>
      </c>
      <c r="C33239" s="2">
        <v>108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33689</v>
      </c>
      <c r="C33240" s="2">
        <v>104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99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90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33692</v>
      </c>
      <c r="C33243" s="2">
        <v>92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33693</v>
      </c>
      <c r="C33244" s="2">
        <v>87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81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91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90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94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90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86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78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80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95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33703</v>
      </c>
      <c r="C33254" s="2">
        <v>90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33705</v>
      </c>
      <c r="C33256" s="2">
        <v>42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33706</v>
      </c>
      <c r="C33257" s="2">
        <v>84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88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68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68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66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76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33712</v>
      </c>
      <c r="C33263" s="2">
        <v>82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33713</v>
      </c>
      <c r="C33264" s="2">
        <v>22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33715</v>
      </c>
      <c r="C33266" s="2">
        <v>36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33716</v>
      </c>
      <c r="C33267" s="2">
        <v>36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33717</v>
      </c>
      <c r="C33268" s="2">
        <v>83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33718</v>
      </c>
      <c r="C33269" s="2">
        <v>84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33719</v>
      </c>
      <c r="C33270" s="2">
        <v>100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97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78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33722</v>
      </c>
      <c r="C33273" s="2">
        <v>69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33723</v>
      </c>
      <c r="C33274" s="2">
        <v>77</v>
      </c>
      <c r="D33274" s="2" t="s">
        <v>457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33725</v>
      </c>
      <c r="C33276" s="2">
        <v>87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63</v>
      </c>
      <c r="D33277" s="2" t="s">
        <v>457</v>
      </c>
      <c r="E33277" s="2"/>
      <c r="F33277" s="2"/>
      <c r="G33277" s="2"/>
      <c r="H33277" s="2"/>
    </row>
    <row r="33278" spans="2:8">
      <c r="B33278" s="2" t="s">
        <v>33727</v>
      </c>
      <c r="C33278" s="2">
        <v>88</v>
      </c>
      <c r="D33278" s="2" t="s">
        <v>457</v>
      </c>
      <c r="E33278" s="2"/>
      <c r="F33278" s="2"/>
      <c r="G33278" s="2"/>
      <c r="H33278" s="2"/>
    </row>
    <row r="33279" spans="2:8">
      <c r="B33279" s="2" t="s">
        <v>33728</v>
      </c>
      <c r="C33279" s="2">
        <v>67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33729</v>
      </c>
      <c r="C33280" s="2">
        <v>66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33730</v>
      </c>
      <c r="C33281" s="2">
        <v>67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33731</v>
      </c>
      <c r="C33282" s="2">
        <v>84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81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73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71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77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84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33738</v>
      </c>
      <c r="C33289" s="2">
        <v>46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33739</v>
      </c>
      <c r="C33290" s="2">
        <v>51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33740</v>
      </c>
      <c r="C33291" s="2">
        <v>68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33741</v>
      </c>
      <c r="C33292" s="2">
        <v>77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33742</v>
      </c>
      <c r="C33293" s="2">
        <v>78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33743</v>
      </c>
      <c r="C33294" s="2">
        <v>87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33744</v>
      </c>
      <c r="C33295" s="2">
        <v>66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64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88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33747</v>
      </c>
      <c r="C33298" s="2">
        <v>87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33748</v>
      </c>
      <c r="C33299" s="2">
        <v>88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33749</v>
      </c>
      <c r="C33300" s="2">
        <v>58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58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58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54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56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56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54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52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66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80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33759</v>
      </c>
      <c r="C33310" s="2">
        <v>78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33760</v>
      </c>
      <c r="C33311" s="2">
        <v>82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33761</v>
      </c>
      <c r="C33312" s="2">
        <v>82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95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33763</v>
      </c>
      <c r="C33314" s="2">
        <v>97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33764</v>
      </c>
      <c r="C33315" s="2">
        <v>65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61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78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33767</v>
      </c>
      <c r="C33318" s="2">
        <v>76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33768</v>
      </c>
      <c r="C33319" s="2">
        <v>78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33770</v>
      </c>
      <c r="C33321" s="2">
        <v>68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70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71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71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70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86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87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33778</v>
      </c>
      <c r="C33329" s="2">
        <v>44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33779</v>
      </c>
      <c r="C33330" s="2">
        <v>47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33780</v>
      </c>
      <c r="C33331" s="2">
        <v>82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78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74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77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73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70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33786</v>
      </c>
      <c r="C33337" s="2">
        <v>73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33787</v>
      </c>
      <c r="C33338" s="2">
        <v>86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87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77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33790</v>
      </c>
      <c r="C33341" s="2">
        <v>72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33791</v>
      </c>
      <c r="C33342" s="2">
        <v>78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33792</v>
      </c>
      <c r="C33343" s="2">
        <v>80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104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96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98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33796</v>
      </c>
      <c r="C33347" s="2">
        <v>81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78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119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33799</v>
      </c>
      <c r="C33350" s="2">
        <v>95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33800</v>
      </c>
      <c r="C33351" s="2">
        <v>90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88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87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95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33804</v>
      </c>
      <c r="C33355" s="2">
        <v>95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33805</v>
      </c>
      <c r="C33356" s="2">
        <v>70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33806</v>
      </c>
      <c r="C33357" s="2">
        <v>75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73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74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33809</v>
      </c>
      <c r="C33360" s="2">
        <v>69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62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66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61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88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33814</v>
      </c>
      <c r="C33365" s="2">
        <v>93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33815</v>
      </c>
      <c r="C33366" s="2">
        <v>67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62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68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75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71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74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77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79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75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33824</v>
      </c>
      <c r="C33375" s="2">
        <v>80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33825</v>
      </c>
      <c r="C33376" s="2">
        <v>82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93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89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97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14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33830</v>
      </c>
      <c r="C33381" s="2">
        <v>15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33831</v>
      </c>
      <c r="C33382" s="2">
        <v>21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33833</v>
      </c>
      <c r="C33384" s="2">
        <v>34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33834</v>
      </c>
      <c r="C33385" s="2">
        <v>67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33835</v>
      </c>
      <c r="C33386" s="2">
        <v>74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33836</v>
      </c>
      <c r="C33387" s="2">
        <v>95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33838</v>
      </c>
      <c r="C33389" s="2">
        <v>40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33839</v>
      </c>
      <c r="C33390" s="2">
        <v>49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33840</v>
      </c>
      <c r="C33391" s="2">
        <v>72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86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73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33843</v>
      </c>
      <c r="C33394" s="2">
        <v>76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75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84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33846</v>
      </c>
      <c r="C33397" s="2">
        <v>77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75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64</v>
      </c>
      <c r="D33399" s="2" t="s">
        <v>457</v>
      </c>
      <c r="E33399" s="2"/>
      <c r="F33399" s="2"/>
      <c r="G33399" s="2"/>
      <c r="H33399" s="2"/>
    </row>
    <row r="33400" spans="2:8">
      <c r="B33400" s="2" t="s">
        <v>33849</v>
      </c>
      <c r="C33400" s="2">
        <v>67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33850</v>
      </c>
      <c r="C33401" s="2">
        <v>70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33851</v>
      </c>
      <c r="C33402" s="2">
        <v>82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91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33853</v>
      </c>
      <c r="C33404" s="2">
        <v>90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33854</v>
      </c>
      <c r="C33405" s="2">
        <v>73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33855</v>
      </c>
      <c r="C33406" s="2">
        <v>75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33856</v>
      </c>
      <c r="C33407" s="2">
        <v>91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33857</v>
      </c>
      <c r="C33408" s="2">
        <v>95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33858</v>
      </c>
      <c r="C33409" s="2">
        <v>87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83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79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78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33862</v>
      </c>
      <c r="C33413" s="2">
        <v>79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33863</v>
      </c>
      <c r="C33414" s="2">
        <v>84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80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21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33867</v>
      </c>
      <c r="C33418" s="2">
        <v>39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33868</v>
      </c>
      <c r="C33419" s="2">
        <v>91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65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33870</v>
      </c>
      <c r="C33421" s="2">
        <v>68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33871</v>
      </c>
      <c r="C33422" s="2">
        <v>61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33872</v>
      </c>
      <c r="C33423" s="2">
        <v>66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33873</v>
      </c>
      <c r="C33424" s="2">
        <v>68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33874</v>
      </c>
      <c r="C33425" s="2">
        <v>68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33875</v>
      </c>
      <c r="C33426" s="2">
        <v>67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70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68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73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73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70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70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33882</v>
      </c>
      <c r="C33433" s="2">
        <v>73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33883</v>
      </c>
      <c r="C33434" s="2">
        <v>75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33884</v>
      </c>
      <c r="C33435" s="2">
        <v>76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33885</v>
      </c>
      <c r="C33436" s="2">
        <v>78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33886</v>
      </c>
      <c r="C33437" s="2">
        <v>78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33887</v>
      </c>
      <c r="C33438" s="2">
        <v>32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33888</v>
      </c>
      <c r="C33439" s="2">
        <v>42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33889</v>
      </c>
      <c r="C33440" s="2">
        <v>101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79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33891</v>
      </c>
      <c r="C33442" s="2">
        <v>80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33892</v>
      </c>
      <c r="C33443" s="2">
        <v>96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77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46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44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18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33897</v>
      </c>
      <c r="C33448" s="2">
        <v>25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33900</v>
      </c>
      <c r="C33451" s="2">
        <v>81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33902</v>
      </c>
      <c r="C33453" s="2">
        <v>38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33905</v>
      </c>
      <c r="C33456" s="2">
        <v>45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33906</v>
      </c>
      <c r="C33457" s="2">
        <v>99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95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77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33909</v>
      </c>
      <c r="C33460" s="2">
        <v>78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33910</v>
      </c>
      <c r="C33461" s="2">
        <v>78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33911</v>
      </c>
      <c r="C33462" s="2">
        <v>74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33912</v>
      </c>
      <c r="C33463" s="2">
        <v>76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33913</v>
      </c>
      <c r="C33464" s="2">
        <v>77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77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80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77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75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33918</v>
      </c>
      <c r="C33469" s="2">
        <v>76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33919</v>
      </c>
      <c r="C33470" s="2">
        <v>95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79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33921</v>
      </c>
      <c r="C33472" s="2">
        <v>82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33922</v>
      </c>
      <c r="C33473" s="2">
        <v>83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33923</v>
      </c>
      <c r="C33474" s="2">
        <v>83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33924</v>
      </c>
      <c r="C33475" s="2">
        <v>85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33926</v>
      </c>
      <c r="C33477" s="2">
        <v>35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33927</v>
      </c>
      <c r="C33478" s="2">
        <v>40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33928</v>
      </c>
      <c r="C33479" s="2">
        <v>80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73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69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67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33933</v>
      </c>
      <c r="C33484" s="2">
        <v>38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33934</v>
      </c>
      <c r="C33485" s="2">
        <v>46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33935</v>
      </c>
      <c r="C33486" s="2">
        <v>90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73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65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14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33939</v>
      </c>
      <c r="C33490" s="2">
        <v>86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85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82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70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69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76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71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105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75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93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33949</v>
      </c>
      <c r="C33500" s="2">
        <v>85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85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82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77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33953</v>
      </c>
      <c r="C33504" s="2">
        <v>75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83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83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81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78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76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78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33961</v>
      </c>
      <c r="C33512" s="2">
        <v>37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33962</v>
      </c>
      <c r="C33513" s="2">
        <v>42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33963</v>
      </c>
      <c r="C33514" s="2">
        <v>85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74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73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73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68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67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53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48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77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78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33977</v>
      </c>
      <c r="C33528" s="2">
        <v>86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33978</v>
      </c>
      <c r="C33529" s="2">
        <v>73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97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83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72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33982</v>
      </c>
      <c r="C33533" s="2">
        <v>82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33984</v>
      </c>
      <c r="C33535" s="2">
        <v>35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33985</v>
      </c>
      <c r="C33536" s="2">
        <v>42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33986</v>
      </c>
      <c r="C33537" s="2">
        <v>75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72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77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109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68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33991</v>
      </c>
      <c r="C33542" s="2">
        <v>71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33992</v>
      </c>
      <c r="C33543" s="2">
        <v>103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97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73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67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39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33997</v>
      </c>
      <c r="C33548" s="2">
        <v>38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33998</v>
      </c>
      <c r="C33549" s="2">
        <v>47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33999</v>
      </c>
      <c r="C33550" s="2">
        <v>70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14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34002</v>
      </c>
      <c r="C33553" s="2">
        <v>64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37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34004</v>
      </c>
      <c r="C33555" s="2">
        <v>72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26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34006</v>
      </c>
      <c r="C33557" s="2">
        <v>39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34007</v>
      </c>
      <c r="C33558" s="2">
        <v>45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34008</v>
      </c>
      <c r="C33559" s="2">
        <v>64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34009</v>
      </c>
      <c r="C33560" s="2">
        <v>64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34010</v>
      </c>
      <c r="C33561" s="2">
        <v>65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34011</v>
      </c>
      <c r="C33562" s="2">
        <v>65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34012</v>
      </c>
      <c r="C33563" s="2">
        <v>65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34013</v>
      </c>
      <c r="C33564" s="2">
        <v>69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61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61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74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34017</v>
      </c>
      <c r="C33568" s="2">
        <v>81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34018</v>
      </c>
      <c r="C33569" s="2">
        <v>68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73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72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71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76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68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34024</v>
      </c>
      <c r="C33575" s="2">
        <v>73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69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68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34027</v>
      </c>
      <c r="C33578" s="2">
        <v>74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34028</v>
      </c>
      <c r="C33579" s="2">
        <v>84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34029</v>
      </c>
      <c r="C33580" s="2">
        <v>87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83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34031</v>
      </c>
      <c r="C33582" s="2">
        <v>86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34032</v>
      </c>
      <c r="C33583" s="2">
        <v>88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67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34034</v>
      </c>
      <c r="C33585" s="2">
        <v>78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34035</v>
      </c>
      <c r="C33586" s="2">
        <v>80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34036</v>
      </c>
      <c r="C33587" s="2">
        <v>82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34037</v>
      </c>
      <c r="C33588" s="2">
        <v>83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34038</v>
      </c>
      <c r="C33589" s="2">
        <v>68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66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66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71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72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71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69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67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70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66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62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82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73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75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70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34053</v>
      </c>
      <c r="C33604" s="2">
        <v>74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34054</v>
      </c>
      <c r="C33605" s="2">
        <v>20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34056</v>
      </c>
      <c r="C33607" s="2">
        <v>48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34057</v>
      </c>
      <c r="C33608" s="2">
        <v>52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34058</v>
      </c>
      <c r="C33609" s="2">
        <v>73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78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75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81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76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72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77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34066</v>
      </c>
      <c r="C33617" s="2">
        <v>36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34067</v>
      </c>
      <c r="C33618" s="2">
        <v>48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34068</v>
      </c>
      <c r="C33619" s="2">
        <v>66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69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64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70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73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69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73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68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81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73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72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75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34080</v>
      </c>
      <c r="C33631" s="2">
        <v>78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71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67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83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34084</v>
      </c>
      <c r="C33635" s="2">
        <v>86</v>
      </c>
      <c r="D33635" s="2" t="s">
        <v>457</v>
      </c>
      <c r="E33635" s="2"/>
      <c r="F33635" s="2"/>
      <c r="G33635" s="2"/>
      <c r="H33635" s="2"/>
    </row>
    <row r="33636" spans="2:8">
      <c r="B33636" s="2" t="s">
        <v>34085</v>
      </c>
      <c r="C33636" s="2">
        <v>81</v>
      </c>
      <c r="D33636" s="2" t="s">
        <v>457</v>
      </c>
      <c r="E33636" s="2"/>
      <c r="F33636" s="2"/>
      <c r="G33636" s="2"/>
      <c r="H33636" s="2"/>
    </row>
    <row r="33637" spans="2:8">
      <c r="B33637" s="2" t="s">
        <v>34086</v>
      </c>
      <c r="C33637" s="2">
        <v>17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34088</v>
      </c>
      <c r="C33639" s="2">
        <v>34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34089</v>
      </c>
      <c r="C33640" s="2">
        <v>41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34090</v>
      </c>
      <c r="C33641" s="2">
        <v>68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68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68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73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34094</v>
      </c>
      <c r="C33645" s="2">
        <v>80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34095</v>
      </c>
      <c r="C33646" s="2">
        <v>66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34096</v>
      </c>
      <c r="C33647" s="2">
        <v>71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34097</v>
      </c>
      <c r="C33648" s="2">
        <v>69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67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86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83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64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34102</v>
      </c>
      <c r="C33653" s="2">
        <v>67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34103</v>
      </c>
      <c r="C33654" s="2">
        <v>72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72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66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76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34107</v>
      </c>
      <c r="C33658" s="2">
        <v>68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66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65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83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74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83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75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74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83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79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74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75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68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66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62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70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34123</v>
      </c>
      <c r="C33674" s="2">
        <v>72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34124</v>
      </c>
      <c r="C33675" s="2">
        <v>75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34125</v>
      </c>
      <c r="C33676" s="2">
        <v>78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74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77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77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73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77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79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71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34133</v>
      </c>
      <c r="C33684" s="2">
        <v>59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59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58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54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54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47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34140</v>
      </c>
      <c r="C33691" s="2">
        <v>38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34141</v>
      </c>
      <c r="C33692" s="2">
        <v>85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68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67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63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62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34146</v>
      </c>
      <c r="C33697" s="2">
        <v>68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70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34148</v>
      </c>
      <c r="C33699" s="2">
        <v>74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34149</v>
      </c>
      <c r="C33700" s="2">
        <v>75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34150</v>
      </c>
      <c r="C33701" s="2">
        <v>66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34151</v>
      </c>
      <c r="C33702" s="2">
        <v>67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34152</v>
      </c>
      <c r="C33703" s="2">
        <v>74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34153</v>
      </c>
      <c r="C33704" s="2">
        <v>71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34154</v>
      </c>
      <c r="C33705" s="2">
        <v>77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34155</v>
      </c>
      <c r="C33706" s="2">
        <v>97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87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34157</v>
      </c>
      <c r="C33708" s="2">
        <v>72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34158</v>
      </c>
      <c r="C33709" s="2">
        <v>78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34159</v>
      </c>
      <c r="C33710" s="2">
        <v>64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61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61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34162</v>
      </c>
      <c r="C33713" s="2">
        <v>83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77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77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34165</v>
      </c>
      <c r="C33716" s="2">
        <v>68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69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66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72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72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82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66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34172</v>
      </c>
      <c r="C33723" s="2">
        <v>81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34174</v>
      </c>
      <c r="C33725" s="2">
        <v>20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34176</v>
      </c>
      <c r="C33727" s="2">
        <v>44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34177</v>
      </c>
      <c r="C33728" s="2">
        <v>56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34178</v>
      </c>
      <c r="C33729" s="2">
        <v>69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69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66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64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59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76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78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34186</v>
      </c>
      <c r="C33737" s="2">
        <v>78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80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76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71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34190</v>
      </c>
      <c r="C33741" s="2">
        <v>74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34191</v>
      </c>
      <c r="C33742" s="2">
        <v>77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34192</v>
      </c>
      <c r="C33743" s="2">
        <v>80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34193</v>
      </c>
      <c r="C33744" s="2">
        <v>76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34194</v>
      </c>
      <c r="C33745" s="2">
        <v>79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34195</v>
      </c>
      <c r="C33746" s="2">
        <v>65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34196</v>
      </c>
      <c r="C33747" s="2">
        <v>66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34197</v>
      </c>
      <c r="C33748" s="2">
        <v>79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77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77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78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101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78</v>
      </c>
      <c r="D33753" s="2" t="s">
        <v>457</v>
      </c>
      <c r="E33753" s="2"/>
      <c r="F33753" s="2"/>
      <c r="G33753" s="2"/>
      <c r="H33753" s="2"/>
    </row>
    <row r="33754" spans="2:8">
      <c r="B33754" s="2" t="s">
        <v>34203</v>
      </c>
      <c r="C33754" s="2">
        <v>84</v>
      </c>
      <c r="D33754" s="2" t="s">
        <v>457</v>
      </c>
      <c r="E33754" s="2"/>
      <c r="F33754" s="2"/>
      <c r="G33754" s="2"/>
      <c r="H33754" s="2"/>
    </row>
    <row r="33755" spans="2:8">
      <c r="B33755" s="2" t="s">
        <v>34204</v>
      </c>
      <c r="C33755" s="2">
        <v>80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34205</v>
      </c>
      <c r="C33756" s="2">
        <v>85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34206</v>
      </c>
      <c r="C33757" s="2">
        <v>85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34207</v>
      </c>
      <c r="C33758" s="2">
        <v>84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102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34209</v>
      </c>
      <c r="C33760" s="2">
        <v>82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78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82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82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68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34214</v>
      </c>
      <c r="C33765" s="2">
        <v>67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34215</v>
      </c>
      <c r="C33766" s="2">
        <v>71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34216</v>
      </c>
      <c r="C33767" s="2">
        <v>65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34217</v>
      </c>
      <c r="C33768" s="2">
        <v>69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34218</v>
      </c>
      <c r="C33769" s="2">
        <v>70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34219</v>
      </c>
      <c r="C33770" s="2">
        <v>66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63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60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67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66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77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34225</v>
      </c>
      <c r="C33776" s="2">
        <v>82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34226</v>
      </c>
      <c r="C33777" s="2">
        <v>90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34227</v>
      </c>
      <c r="C33778" s="2">
        <v>67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66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62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62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60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59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58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56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76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73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105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82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72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34240</v>
      </c>
      <c r="C33791" s="2">
        <v>71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34241</v>
      </c>
      <c r="C33792" s="2">
        <v>72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69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72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34244</v>
      </c>
      <c r="C33795" s="2">
        <v>73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34245</v>
      </c>
      <c r="C33796" s="2">
        <v>78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76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78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77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75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74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78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34252</v>
      </c>
      <c r="C33803" s="2">
        <v>79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76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71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34255</v>
      </c>
      <c r="C33806" s="2">
        <v>76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34256</v>
      </c>
      <c r="C33807" s="2">
        <v>26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34257</v>
      </c>
      <c r="C33808" s="2">
        <v>46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34258</v>
      </c>
      <c r="C33809" s="2">
        <v>81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34260</v>
      </c>
      <c r="C33811" s="2">
        <v>35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34261</v>
      </c>
      <c r="C33812" s="2">
        <v>45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34262</v>
      </c>
      <c r="C33813" s="2">
        <v>84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34263</v>
      </c>
      <c r="C33814" s="2">
        <v>87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34264</v>
      </c>
      <c r="C33815" s="2">
        <v>78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79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78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71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34268</v>
      </c>
      <c r="C33819" s="2">
        <v>72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34269</v>
      </c>
      <c r="C33820" s="2">
        <v>84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34271</v>
      </c>
      <c r="C33822" s="2">
        <v>40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34272</v>
      </c>
      <c r="C33823" s="2">
        <v>48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34273</v>
      </c>
      <c r="C33824" s="2">
        <v>68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34274</v>
      </c>
      <c r="C33825" s="2">
        <v>68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34276</v>
      </c>
      <c r="C33827" s="2">
        <v>48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34277</v>
      </c>
      <c r="C33828" s="2">
        <v>56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34278</v>
      </c>
      <c r="C33829" s="2">
        <v>81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78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34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34282</v>
      </c>
      <c r="C33833" s="2">
        <v>45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34283</v>
      </c>
      <c r="C33834" s="2">
        <v>68</v>
      </c>
      <c r="D33834" s="2" t="s">
        <v>457</v>
      </c>
      <c r="E33834" s="2"/>
      <c r="F33834" s="2"/>
      <c r="G33834" s="2"/>
      <c r="H33834" s="2"/>
    </row>
    <row r="33835" spans="2:8">
      <c r="B33835" s="2" t="s">
        <v>34284</v>
      </c>
      <c r="C33835" s="2">
        <v>73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34285</v>
      </c>
      <c r="C33836" s="2">
        <v>76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34286</v>
      </c>
      <c r="C33837" s="2">
        <v>78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34287</v>
      </c>
      <c r="C33838" s="2">
        <v>80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34288</v>
      </c>
      <c r="C33839" s="2">
        <v>91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90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87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65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34292</v>
      </c>
      <c r="C33843" s="2">
        <v>70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34293</v>
      </c>
      <c r="C33844" s="2">
        <v>75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34295</v>
      </c>
      <c r="C33846" s="2">
        <v>35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34296</v>
      </c>
      <c r="C33847" s="2">
        <v>77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76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85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70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34300</v>
      </c>
      <c r="C33851" s="2">
        <v>81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72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34302</v>
      </c>
      <c r="C33853" s="2">
        <v>75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34303</v>
      </c>
      <c r="C33854" s="2">
        <v>80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68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65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57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34307</v>
      </c>
      <c r="C33858" s="2">
        <v>58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86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79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77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72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80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72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33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34315</v>
      </c>
      <c r="C33866" s="2">
        <v>47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34316</v>
      </c>
      <c r="C33867" s="2">
        <v>27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34317</v>
      </c>
      <c r="C33868" s="2">
        <v>38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34318</v>
      </c>
      <c r="C33869" s="2">
        <v>70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68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72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75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77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86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78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85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65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34327</v>
      </c>
      <c r="C33878" s="2">
        <v>68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34328</v>
      </c>
      <c r="C33879" s="2">
        <v>72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34329</v>
      </c>
      <c r="C33880" s="2">
        <v>77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76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21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34333</v>
      </c>
      <c r="C33884" s="2">
        <v>38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34334</v>
      </c>
      <c r="C33885" s="2">
        <v>45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34335</v>
      </c>
      <c r="C33886" s="2">
        <v>76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74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72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34338</v>
      </c>
      <c r="C33889" s="2">
        <v>74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34339</v>
      </c>
      <c r="C33890" s="2">
        <v>73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72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65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68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65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85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34345</v>
      </c>
      <c r="C33896" s="2">
        <v>71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71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61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56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72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34350</v>
      </c>
      <c r="C33901" s="2">
        <v>92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79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83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81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75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73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66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75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72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65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63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63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71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68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68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67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62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34367</v>
      </c>
      <c r="C33918" s="2">
        <v>62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34368</v>
      </c>
      <c r="C33919" s="2">
        <v>101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23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34370</v>
      </c>
      <c r="C33921" s="2">
        <v>32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34371</v>
      </c>
      <c r="C33922" s="2">
        <v>84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81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81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34374</v>
      </c>
      <c r="C33925" s="2">
        <v>81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82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34376</v>
      </c>
      <c r="C33927" s="2">
        <v>69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34377</v>
      </c>
      <c r="C33928" s="2">
        <v>74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34378</v>
      </c>
      <c r="C33929" s="2">
        <v>73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67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71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80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74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78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77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73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70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34387</v>
      </c>
      <c r="C33938" s="2">
        <v>83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34388</v>
      </c>
      <c r="C33939" s="2">
        <v>77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72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62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34391</v>
      </c>
      <c r="C33942" s="2">
        <v>68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34392</v>
      </c>
      <c r="C33943" s="2">
        <v>71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77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88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93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53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63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57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95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89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63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34403</v>
      </c>
      <c r="C33954" s="2">
        <v>65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34404</v>
      </c>
      <c r="C33955" s="2">
        <v>66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34405</v>
      </c>
      <c r="C33956" s="2">
        <v>79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34406</v>
      </c>
      <c r="C33957" s="2">
        <v>74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72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70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41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34410</v>
      </c>
      <c r="C33961" s="2">
        <v>49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34411</v>
      </c>
      <c r="C33962" s="2">
        <v>39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34412</v>
      </c>
      <c r="C33963" s="2">
        <v>90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75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72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74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70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34417</v>
      </c>
      <c r="C33968" s="2">
        <v>80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34418</v>
      </c>
      <c r="C33969" s="2">
        <v>88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34419</v>
      </c>
      <c r="C33970" s="2">
        <v>88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34420</v>
      </c>
      <c r="C33971" s="2">
        <v>83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34421</v>
      </c>
      <c r="C33972" s="2">
        <v>87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34422</v>
      </c>
      <c r="C33973" s="2">
        <v>67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63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74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34425</v>
      </c>
      <c r="C33976" s="2">
        <v>70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60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34427</v>
      </c>
      <c r="C33978" s="2">
        <v>71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34428</v>
      </c>
      <c r="C33979" s="2">
        <v>77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71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42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77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80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82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80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34435</v>
      </c>
      <c r="C33986" s="2">
        <v>37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34436</v>
      </c>
      <c r="C33987" s="2">
        <v>76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79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70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69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66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81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34442</v>
      </c>
      <c r="C33993" s="2">
        <v>86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34443</v>
      </c>
      <c r="C33994" s="2">
        <v>86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34444</v>
      </c>
      <c r="C33995" s="2">
        <v>94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34445</v>
      </c>
      <c r="C33996" s="2">
        <v>79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82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74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73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70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69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83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34452</v>
      </c>
      <c r="C34003" s="2">
        <v>87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34453</v>
      </c>
      <c r="C34004" s="2">
        <v>23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34455</v>
      </c>
      <c r="C34006" s="2">
        <v>42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34456</v>
      </c>
      <c r="C34007" s="2">
        <v>53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34457</v>
      </c>
      <c r="C34008" s="2">
        <v>118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34458</v>
      </c>
      <c r="C34009" s="2">
        <v>84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82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80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72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81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34463</v>
      </c>
      <c r="C34014" s="2">
        <v>80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34464</v>
      </c>
      <c r="C34015" s="2">
        <v>79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34465</v>
      </c>
      <c r="C34016" s="2">
        <v>95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74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34467</v>
      </c>
      <c r="C34018" s="2">
        <v>78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34468</v>
      </c>
      <c r="C34019" s="2">
        <v>103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34469</v>
      </c>
      <c r="C34020" s="2">
        <v>82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81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34471</v>
      </c>
      <c r="C34022" s="2">
        <v>82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34472</v>
      </c>
      <c r="C34023" s="2">
        <v>34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34473</v>
      </c>
      <c r="C34024" s="2">
        <v>39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34474</v>
      </c>
      <c r="C34025" s="2">
        <v>72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75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34476</v>
      </c>
      <c r="C34027" s="2">
        <v>88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85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34478</v>
      </c>
      <c r="C34029" s="2">
        <v>92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34479</v>
      </c>
      <c r="C34030" s="2">
        <v>63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34480</v>
      </c>
      <c r="C34031" s="2">
        <v>68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34481</v>
      </c>
      <c r="C34032" s="2">
        <v>63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34482</v>
      </c>
      <c r="C34033" s="2">
        <v>67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34483</v>
      </c>
      <c r="C34034" s="2">
        <v>76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77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74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54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82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86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101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90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63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62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78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34496</v>
      </c>
      <c r="C34047" s="2">
        <v>81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34497</v>
      </c>
      <c r="C34048" s="2">
        <v>79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34498</v>
      </c>
      <c r="C34049" s="2">
        <v>71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34499</v>
      </c>
      <c r="C34050" s="2">
        <v>77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74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77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31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34503</v>
      </c>
      <c r="C34054" s="2">
        <v>40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34504</v>
      </c>
      <c r="C34055" s="2">
        <v>49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34505</v>
      </c>
      <c r="C34056" s="2">
        <v>37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34506</v>
      </c>
      <c r="C34057" s="2">
        <v>51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34507</v>
      </c>
      <c r="C34058" s="2">
        <v>98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44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34509</v>
      </c>
      <c r="C34060" s="2">
        <v>50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34510</v>
      </c>
      <c r="C34061" s="2">
        <v>52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34511</v>
      </c>
      <c r="C34062" s="2">
        <v>78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75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77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80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83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78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66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40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49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73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68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92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78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34524</v>
      </c>
      <c r="C34075" s="2">
        <v>81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34525</v>
      </c>
      <c r="C34076" s="2">
        <v>70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34526</v>
      </c>
      <c r="C34077" s="2">
        <v>72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34527</v>
      </c>
      <c r="C34078" s="2">
        <v>72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34528</v>
      </c>
      <c r="C34079" s="2">
        <v>72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34529</v>
      </c>
      <c r="C34080" s="2">
        <v>68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34530</v>
      </c>
      <c r="C34081" s="2">
        <v>18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34531</v>
      </c>
      <c r="C34082" s="2">
        <v>23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34532</v>
      </c>
      <c r="C34083" s="2">
        <v>35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34533</v>
      </c>
      <c r="C34084" s="2">
        <v>47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34534</v>
      </c>
      <c r="C34085" s="2">
        <v>95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34536</v>
      </c>
      <c r="C34087" s="2">
        <v>85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34537</v>
      </c>
      <c r="C34088" s="2">
        <v>75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85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72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34540</v>
      </c>
      <c r="C34091" s="2">
        <v>74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34541</v>
      </c>
      <c r="C34092" s="2">
        <v>67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34542</v>
      </c>
      <c r="C34093" s="2">
        <v>72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34543</v>
      </c>
      <c r="C34094" s="2">
        <v>85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86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83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53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34547</v>
      </c>
      <c r="C34098" s="2">
        <v>57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34548</v>
      </c>
      <c r="C34099" s="2">
        <v>59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34549</v>
      </c>
      <c r="C34100" s="2">
        <v>43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77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64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70</v>
      </c>
      <c r="D34104" s="2" t="s">
        <v>457</v>
      </c>
      <c r="E34104" s="2"/>
      <c r="F34104" s="2"/>
      <c r="G34104" s="2"/>
      <c r="H34104" s="2"/>
    </row>
    <row r="34105" spans="2:8">
      <c r="B34105" s="2" t="s">
        <v>34554</v>
      </c>
      <c r="C34105" s="2">
        <v>60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91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66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34557</v>
      </c>
      <c r="C34108" s="2">
        <v>70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34558</v>
      </c>
      <c r="C34109" s="2">
        <v>88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85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34560</v>
      </c>
      <c r="C34111" s="2">
        <v>76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72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111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34563</v>
      </c>
      <c r="C34114" s="2">
        <v>72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78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34565</v>
      </c>
      <c r="C34116" s="2">
        <v>70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76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63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68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34569</v>
      </c>
      <c r="C34120" s="2">
        <v>71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34570</v>
      </c>
      <c r="C34121" s="2">
        <v>66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34571</v>
      </c>
      <c r="C34122" s="2">
        <v>66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34572</v>
      </c>
      <c r="C34123" s="2">
        <v>80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75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77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34575</v>
      </c>
      <c r="C34126" s="2">
        <v>69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34576</v>
      </c>
      <c r="C34127" s="2">
        <v>71</v>
      </c>
      <c r="D34127" s="2" t="s">
        <v>457</v>
      </c>
      <c r="E34127" s="2"/>
      <c r="F34127" s="2"/>
      <c r="G34127" s="2"/>
      <c r="H34127" s="2"/>
    </row>
    <row r="34128" spans="2:8">
      <c r="B34128" s="2" t="s">
        <v>34577</v>
      </c>
      <c r="C34128" s="2">
        <v>86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74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69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24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34581</v>
      </c>
      <c r="C34132" s="2">
        <v>35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34582</v>
      </c>
      <c r="C34133" s="2">
        <v>44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65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34586</v>
      </c>
      <c r="C34137" s="2">
        <v>68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34587</v>
      </c>
      <c r="C34138" s="2">
        <v>67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34588</v>
      </c>
      <c r="C34139" s="2">
        <v>68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34589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50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70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67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56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34595</v>
      </c>
      <c r="C34146" s="2">
        <v>63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34596</v>
      </c>
      <c r="C34147" s="2">
        <v>66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34597</v>
      </c>
      <c r="C34148" s="2">
        <v>70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34598</v>
      </c>
      <c r="C34149" s="2">
        <v>71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34599</v>
      </c>
      <c r="C34150" s="2">
        <v>70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34600</v>
      </c>
      <c r="C34151" s="2">
        <v>70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34601</v>
      </c>
      <c r="C34152" s="2">
        <v>69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34602</v>
      </c>
      <c r="C34153" s="2">
        <v>84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82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80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83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68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34608</v>
      </c>
      <c r="C34159" s="2">
        <v>72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76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73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34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34612</v>
      </c>
      <c r="C34163" s="2">
        <v>45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34613</v>
      </c>
      <c r="C34164" s="2">
        <v>55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34614</v>
      </c>
      <c r="C34165" s="2">
        <v>75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78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72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71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68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75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34620</v>
      </c>
      <c r="C34171" s="2">
        <v>83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34621</v>
      </c>
      <c r="C34172" s="2">
        <v>86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88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55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34624</v>
      </c>
      <c r="C34175" s="2">
        <v>63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34625</v>
      </c>
      <c r="C34176" s="2">
        <v>66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34626</v>
      </c>
      <c r="C34177" s="2">
        <v>50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49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47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79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90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34635</v>
      </c>
      <c r="C34186" s="2">
        <v>36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34636</v>
      </c>
      <c r="C34187" s="2">
        <v>69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80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66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34639</v>
      </c>
      <c r="C34190" s="2">
        <v>77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34640</v>
      </c>
      <c r="C34191" s="2">
        <v>73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34641</v>
      </c>
      <c r="C34192" s="2">
        <v>64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60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34644</v>
      </c>
      <c r="C34195" s="2">
        <v>30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34645</v>
      </c>
      <c r="C34196" s="2">
        <v>68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77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77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70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81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34650</v>
      </c>
      <c r="C34201" s="2">
        <v>79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73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70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71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65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75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74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69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34658</v>
      </c>
      <c r="C34209" s="2">
        <v>69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34659</v>
      </c>
      <c r="C34210" s="2">
        <v>86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72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72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72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71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68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72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72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34667</v>
      </c>
      <c r="C34218" s="2">
        <v>73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34668</v>
      </c>
      <c r="C34219" s="2">
        <v>76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34669</v>
      </c>
      <c r="C34220" s="2">
        <v>58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15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34675</v>
      </c>
      <c r="C34226" s="2">
        <v>40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34676</v>
      </c>
      <c r="C34227" s="2">
        <v>48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34677</v>
      </c>
      <c r="C34228" s="2">
        <v>72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70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63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62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60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61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60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61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61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59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63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75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34689</v>
      </c>
      <c r="C34240" s="2">
        <v>63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34690</v>
      </c>
      <c r="C34241" s="2">
        <v>68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34691</v>
      </c>
      <c r="C34242" s="2">
        <v>68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34693</v>
      </c>
      <c r="C34244" s="2">
        <v>40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34694</v>
      </c>
      <c r="C34245" s="2">
        <v>71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68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66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65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66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34699</v>
      </c>
      <c r="C34250" s="2">
        <v>68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34700</v>
      </c>
      <c r="C34251" s="2">
        <v>68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34701</v>
      </c>
      <c r="C34252" s="2">
        <v>84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34702</v>
      </c>
      <c r="C34253" s="2">
        <v>68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66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63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14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34706</v>
      </c>
      <c r="C34257" s="2">
        <v>18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34708</v>
      </c>
      <c r="C34259" s="2">
        <v>29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34710</v>
      </c>
      <c r="C34261" s="2">
        <v>54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68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67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86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76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56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34719</v>
      </c>
      <c r="C34270" s="2">
        <v>95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70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68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34724</v>
      </c>
      <c r="C34275" s="2">
        <v>37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34725</v>
      </c>
      <c r="C34276" s="2">
        <v>50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34726</v>
      </c>
      <c r="C34277" s="2">
        <v>74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34727</v>
      </c>
      <c r="C34278" s="2">
        <v>78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34728</v>
      </c>
      <c r="C34279" s="2">
        <v>79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34729</v>
      </c>
      <c r="C34280" s="2">
        <v>84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81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34731</v>
      </c>
      <c r="C34282" s="2">
        <v>78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34732</v>
      </c>
      <c r="C34283" s="2">
        <v>67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64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86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34735</v>
      </c>
      <c r="C34286" s="2">
        <v>91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34736</v>
      </c>
      <c r="C34287" s="2">
        <v>60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60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59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58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56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57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107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34743</v>
      </c>
      <c r="C34294" s="2">
        <v>61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60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93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90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101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83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86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86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70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34752</v>
      </c>
      <c r="C34303" s="2">
        <v>70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34753</v>
      </c>
      <c r="C34304" s="2">
        <v>69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65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62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34756</v>
      </c>
      <c r="C34307" s="2">
        <v>53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34757</v>
      </c>
      <c r="C34308" s="2">
        <v>57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34758</v>
      </c>
      <c r="C34309" s="2">
        <v>76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34759</v>
      </c>
      <c r="C34310" s="2">
        <v>72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34760</v>
      </c>
      <c r="C34311" s="2">
        <v>72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69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72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70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68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67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64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75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93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78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34770</v>
      </c>
      <c r="C34321" s="2">
        <v>79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34771</v>
      </c>
      <c r="C34322" s="2">
        <v>72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34772</v>
      </c>
      <c r="C34323" s="2">
        <v>73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62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60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56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18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34779</v>
      </c>
      <c r="C34330" s="2">
        <v>38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34780</v>
      </c>
      <c r="C34331" s="2">
        <v>42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34781</v>
      </c>
      <c r="C34332" s="2">
        <v>60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34782</v>
      </c>
      <c r="C34333" s="2">
        <v>69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34783</v>
      </c>
      <c r="C34334" s="2">
        <v>84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80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74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71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77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75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34789</v>
      </c>
      <c r="C34340" s="2">
        <v>64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60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61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34792</v>
      </c>
      <c r="C34343" s="2">
        <v>68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34793</v>
      </c>
      <c r="C34344" s="2">
        <v>83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81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67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34796</v>
      </c>
      <c r="C34347" s="2">
        <v>71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83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34798</v>
      </c>
      <c r="C34349" s="2">
        <v>83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34799</v>
      </c>
      <c r="C34350" s="2">
        <v>88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34800</v>
      </c>
      <c r="C34351" s="2">
        <v>63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62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73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34803</v>
      </c>
      <c r="C34354" s="2">
        <v>80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80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34805</v>
      </c>
      <c r="C34356" s="2">
        <v>83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34806</v>
      </c>
      <c r="C34357" s="2">
        <v>76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69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72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78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34810</v>
      </c>
      <c r="C34361" s="2">
        <v>85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34811</v>
      </c>
      <c r="C34362" s="2">
        <v>85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34812</v>
      </c>
      <c r="C34363" s="2">
        <v>78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77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75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71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69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67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69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34819</v>
      </c>
      <c r="C34370" s="2">
        <v>60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34820</v>
      </c>
      <c r="C34371" s="2">
        <v>64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34821</v>
      </c>
      <c r="C34372" s="2">
        <v>67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34822</v>
      </c>
      <c r="C34373" s="2">
        <v>70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65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34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34826</v>
      </c>
      <c r="C34377" s="2">
        <v>39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34827</v>
      </c>
      <c r="C34378" s="2">
        <v>71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67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72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34830</v>
      </c>
      <c r="C34381" s="2">
        <v>75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34831</v>
      </c>
      <c r="C34382" s="2">
        <v>80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34832</v>
      </c>
      <c r="C34383" s="2">
        <v>80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34833</v>
      </c>
      <c r="C34384" s="2">
        <v>86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34834</v>
      </c>
      <c r="C34385" s="2">
        <v>79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70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34836</v>
      </c>
      <c r="C34387" s="2">
        <v>75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74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104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34839</v>
      </c>
      <c r="C34390" s="2">
        <v>61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34840</v>
      </c>
      <c r="C34391" s="2">
        <v>63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34841</v>
      </c>
      <c r="C34392" s="2">
        <v>62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34842</v>
      </c>
      <c r="C34393" s="2">
        <v>72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72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71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70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66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66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63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61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58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61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34855</v>
      </c>
      <c r="C34406" s="2">
        <v>64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34856</v>
      </c>
      <c r="C34407" s="2">
        <v>77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70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75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69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76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73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68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75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34864</v>
      </c>
      <c r="C34415" s="2">
        <v>38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34865</v>
      </c>
      <c r="C34416" s="2">
        <v>46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34866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71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34870</v>
      </c>
      <c r="C34421" s="2">
        <v>74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34871</v>
      </c>
      <c r="C34422" s="2">
        <v>89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34872</v>
      </c>
      <c r="C34423" s="2">
        <v>76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63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34874</v>
      </c>
      <c r="C34425" s="2">
        <v>68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34875</v>
      </c>
      <c r="C34426" s="2">
        <v>95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94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69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66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34881</v>
      </c>
      <c r="C34432" s="2">
        <v>42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34882</v>
      </c>
      <c r="C34433" s="2">
        <v>89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87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69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68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67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66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63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71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34890</v>
      </c>
      <c r="C34441" s="2">
        <v>75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34891</v>
      </c>
      <c r="C34442" s="2">
        <v>83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82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79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82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81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84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34897</v>
      </c>
      <c r="C34448" s="2">
        <v>94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34898</v>
      </c>
      <c r="C34449" s="2">
        <v>79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77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76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71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62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34903</v>
      </c>
      <c r="C34454" s="2">
        <v>66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34904</v>
      </c>
      <c r="C34455" s="2">
        <v>73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70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71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69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67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64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76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34911</v>
      </c>
      <c r="C34462" s="2">
        <v>83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34912</v>
      </c>
      <c r="C34463" s="2">
        <v>78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34913</v>
      </c>
      <c r="C34464" s="2">
        <v>17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34914</v>
      </c>
      <c r="C34465" s="2">
        <v>21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34916</v>
      </c>
      <c r="C34467" s="2">
        <v>39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34917</v>
      </c>
      <c r="C34468" s="2">
        <v>86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21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34922</v>
      </c>
      <c r="C34473" s="2">
        <v>24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34925</v>
      </c>
      <c r="C34476" s="2">
        <v>45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34926</v>
      </c>
      <c r="C34477" s="2">
        <v>72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34927</v>
      </c>
      <c r="C34478" s="2">
        <v>90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73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34929</v>
      </c>
      <c r="C34480" s="2">
        <v>76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34930</v>
      </c>
      <c r="C34481" s="2">
        <v>65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64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78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34933</v>
      </c>
      <c r="C34484" s="2">
        <v>88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78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70</v>
      </c>
      <c r="D34486" s="2" t="s">
        <v>457</v>
      </c>
      <c r="E34486" s="2"/>
      <c r="F34486" s="2"/>
      <c r="G34486" s="2"/>
      <c r="H34486" s="2"/>
    </row>
    <row r="34487" spans="2:8">
      <c r="B34487" s="2" t="s">
        <v>34936</v>
      </c>
      <c r="C34487" s="2">
        <v>74</v>
      </c>
      <c r="D34487" s="2" t="s">
        <v>457</v>
      </c>
      <c r="E34487" s="2"/>
      <c r="F34487" s="2"/>
      <c r="G34487" s="2"/>
      <c r="H34487" s="2"/>
    </row>
    <row r="34488" spans="2:8">
      <c r="B34488" s="2" t="s">
        <v>34937</v>
      </c>
      <c r="C34488" s="2">
        <v>77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34938</v>
      </c>
      <c r="C34489" s="2">
        <v>70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26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34940</v>
      </c>
      <c r="C34491" s="2">
        <v>37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34941</v>
      </c>
      <c r="C34492" s="2">
        <v>41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34942</v>
      </c>
      <c r="C34493" s="2">
        <v>50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34943</v>
      </c>
      <c r="C34494" s="2">
        <v>79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34944</v>
      </c>
      <c r="C34495" s="2">
        <v>73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68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83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76</v>
      </c>
      <c r="D34498" s="2" t="s">
        <v>457</v>
      </c>
      <c r="E34498" s="2"/>
      <c r="F34498" s="2"/>
      <c r="G34498" s="2"/>
      <c r="H34498" s="2"/>
    </row>
    <row r="34499" spans="2:8">
      <c r="B34499" s="2" t="s">
        <v>34948</v>
      </c>
      <c r="C34499" s="2">
        <v>81</v>
      </c>
      <c r="D34499" s="2" t="s">
        <v>457</v>
      </c>
      <c r="E34499" s="2"/>
      <c r="F34499" s="2"/>
      <c r="G34499" s="2"/>
      <c r="H34499" s="2"/>
    </row>
    <row r="34500" spans="2:8">
      <c r="B34500" s="2" t="s">
        <v>34949</v>
      </c>
      <c r="C34500" s="2">
        <v>21</v>
      </c>
      <c r="D34500" s="2" t="s">
        <v>457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457</v>
      </c>
      <c r="E34501" s="2"/>
      <c r="F34501" s="2"/>
      <c r="G34501" s="2"/>
      <c r="H34501" s="2"/>
    </row>
    <row r="34502" spans="2:8">
      <c r="B34502" s="2" t="s">
        <v>34951</v>
      </c>
      <c r="C34502" s="2">
        <v>31</v>
      </c>
      <c r="D34502" s="2" t="s">
        <v>457</v>
      </c>
      <c r="E34502" s="2"/>
      <c r="F34502" s="2"/>
      <c r="G34502" s="2"/>
      <c r="H34502" s="2"/>
    </row>
    <row r="34503" spans="2:8">
      <c r="B34503" s="2" t="s">
        <v>34952</v>
      </c>
      <c r="C34503" s="2">
        <v>39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34953</v>
      </c>
      <c r="C34504" s="2">
        <v>80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34955</v>
      </c>
      <c r="C34506" s="2">
        <v>75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34956</v>
      </c>
      <c r="C34507" s="2">
        <v>77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34957</v>
      </c>
      <c r="C34508" s="2">
        <v>74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34958</v>
      </c>
      <c r="C34509" s="2">
        <v>77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34959</v>
      </c>
      <c r="C34510" s="2">
        <v>78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83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79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34962</v>
      </c>
      <c r="C34513" s="2">
        <v>80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83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34964</v>
      </c>
      <c r="C34515" s="2">
        <v>76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74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86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62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34968</v>
      </c>
      <c r="C34519" s="2">
        <v>67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34969</v>
      </c>
      <c r="C34520" s="2">
        <v>61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34970</v>
      </c>
      <c r="C34521" s="2">
        <v>62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34971</v>
      </c>
      <c r="C34522" s="2">
        <v>69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34972</v>
      </c>
      <c r="C34523" s="2">
        <v>67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72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71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88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77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87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34978</v>
      </c>
      <c r="C34529" s="2">
        <v>87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34979</v>
      </c>
      <c r="C34530" s="2">
        <v>92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34980</v>
      </c>
      <c r="C34531" s="2">
        <v>92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34981</v>
      </c>
      <c r="C34532" s="2">
        <v>74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70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76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77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68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65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72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70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65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20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34991</v>
      </c>
      <c r="C34542" s="2">
        <v>73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70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77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72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71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68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54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34998</v>
      </c>
      <c r="C34549" s="2">
        <v>71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75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35001</v>
      </c>
      <c r="C34552" s="2">
        <v>38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35002</v>
      </c>
      <c r="C34553" s="2">
        <v>45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35003</v>
      </c>
      <c r="C34554" s="2">
        <v>84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81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80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80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82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82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80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75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68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35012</v>
      </c>
      <c r="C34563" s="2">
        <v>72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35014</v>
      </c>
      <c r="C34565" s="2">
        <v>37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35015</v>
      </c>
      <c r="C34566" s="2">
        <v>48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35016</v>
      </c>
      <c r="C34567" s="2">
        <v>67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64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66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42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66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35022</v>
      </c>
      <c r="C34573" s="2">
        <v>67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35023</v>
      </c>
      <c r="C34574" s="2">
        <v>72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80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98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53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35027</v>
      </c>
      <c r="C34578" s="2">
        <v>56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35028</v>
      </c>
      <c r="C34579" s="2">
        <v>63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35029</v>
      </c>
      <c r="C34580" s="2">
        <v>74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35030</v>
      </c>
      <c r="C34581" s="2">
        <v>86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73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79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80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79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72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61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35037</v>
      </c>
      <c r="C34588" s="2">
        <v>62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35040</v>
      </c>
      <c r="C34591" s="2">
        <v>69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35041</v>
      </c>
      <c r="C34592" s="2">
        <v>51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50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77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89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79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35046</v>
      </c>
      <c r="C34597" s="2">
        <v>83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35047</v>
      </c>
      <c r="C34598" s="2">
        <v>68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65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76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35052</v>
      </c>
      <c r="C34603" s="2">
        <v>78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35053</v>
      </c>
      <c r="C34604" s="2">
        <v>79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35054</v>
      </c>
      <c r="C34605" s="2">
        <v>73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35055</v>
      </c>
      <c r="C34606" s="2">
        <v>75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35056</v>
      </c>
      <c r="C34607" s="2">
        <v>76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68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35058</v>
      </c>
      <c r="C34609" s="2">
        <v>75</v>
      </c>
      <c r="D34609" s="2" t="s">
        <v>457</v>
      </c>
      <c r="E34609" s="2"/>
      <c r="F34609" s="2"/>
      <c r="G34609" s="2"/>
      <c r="H34609" s="2"/>
    </row>
    <row r="34610" spans="2:8">
      <c r="B34610" s="2" t="s">
        <v>35059</v>
      </c>
      <c r="C34610" s="2">
        <v>75</v>
      </c>
      <c r="D34610" s="2" t="s">
        <v>457</v>
      </c>
      <c r="E34610" s="2"/>
      <c r="F34610" s="2"/>
      <c r="G34610" s="2"/>
      <c r="H34610" s="2"/>
    </row>
    <row r="34611" spans="2:8">
      <c r="B34611" s="2" t="s">
        <v>35060</v>
      </c>
      <c r="C34611" s="2">
        <v>77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72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69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78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22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35065</v>
      </c>
      <c r="C34616" s="2">
        <v>35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35066</v>
      </c>
      <c r="C34617" s="2">
        <v>40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35067</v>
      </c>
      <c r="C34618" s="2">
        <v>47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35069</v>
      </c>
      <c r="C34620" s="2">
        <v>46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35070</v>
      </c>
      <c r="C34621" s="2">
        <v>54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35071</v>
      </c>
      <c r="C34622" s="2">
        <v>73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85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80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83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35077</v>
      </c>
      <c r="C34628" s="2">
        <v>98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35078</v>
      </c>
      <c r="C34629" s="2">
        <v>85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82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21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35082</v>
      </c>
      <c r="C34633" s="2">
        <v>70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40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35084</v>
      </c>
      <c r="C34635" s="2">
        <v>79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35085</v>
      </c>
      <c r="C34636" s="2">
        <v>75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35086</v>
      </c>
      <c r="C34637" s="2">
        <v>68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63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74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35089</v>
      </c>
      <c r="C34640" s="2">
        <v>79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35090</v>
      </c>
      <c r="C34641" s="2">
        <v>79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35091</v>
      </c>
      <c r="C34642" s="2">
        <v>77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35092</v>
      </c>
      <c r="C34643" s="2">
        <v>108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37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35094</v>
      </c>
      <c r="C34645" s="2">
        <v>45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35095</v>
      </c>
      <c r="C34646" s="2">
        <v>53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35096</v>
      </c>
      <c r="C34647" s="2">
        <v>58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35097</v>
      </c>
      <c r="C34648" s="2">
        <v>66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35098</v>
      </c>
      <c r="C34649" s="2">
        <v>69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35099</v>
      </c>
      <c r="C34650" s="2">
        <v>72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35100</v>
      </c>
      <c r="C34651" s="2">
        <v>79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72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78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80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75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74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35106</v>
      </c>
      <c r="C34657" s="2">
        <v>74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35107</v>
      </c>
      <c r="C34658" s="2">
        <v>86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35108</v>
      </c>
      <c r="C34659" s="2">
        <v>87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35109</v>
      </c>
      <c r="C34660" s="2">
        <v>83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35110</v>
      </c>
      <c r="C34661" s="2">
        <v>95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35111</v>
      </c>
      <c r="C34662" s="2">
        <v>75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66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81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35114</v>
      </c>
      <c r="C34665" s="2">
        <v>82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35115</v>
      </c>
      <c r="C34666" s="2">
        <v>75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74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68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64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63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71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68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48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67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62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95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63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35129</v>
      </c>
      <c r="C34680" s="2">
        <v>66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35130</v>
      </c>
      <c r="C34681" s="2">
        <v>82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78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35132</v>
      </c>
      <c r="C34683" s="2">
        <v>78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35133</v>
      </c>
      <c r="C34684" s="2">
        <v>78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35134</v>
      </c>
      <c r="C34685" s="2">
        <v>75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35135</v>
      </c>
      <c r="C34686" s="2">
        <v>79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35136</v>
      </c>
      <c r="C34687" s="2">
        <v>83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35137</v>
      </c>
      <c r="C34688" s="2">
        <v>76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75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35139</v>
      </c>
      <c r="C34690" s="2">
        <v>75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69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76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35142</v>
      </c>
      <c r="C34693" s="2">
        <v>73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75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74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68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65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77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83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35149</v>
      </c>
      <c r="C34700" s="2">
        <v>76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35150</v>
      </c>
      <c r="C34701" s="2">
        <v>78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35151</v>
      </c>
      <c r="C34702" s="2">
        <v>79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72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80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85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86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72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68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35160</v>
      </c>
      <c r="C34711" s="2">
        <v>69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35161</v>
      </c>
      <c r="C34712" s="2">
        <v>74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457</v>
      </c>
      <c r="E34713" s="2"/>
      <c r="F34713" s="2"/>
      <c r="G34713" s="2"/>
      <c r="H34713" s="2"/>
    </row>
    <row r="34714" spans="2:8">
      <c r="B34714" s="2" t="s">
        <v>35163</v>
      </c>
      <c r="C34714" s="2">
        <v>44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35164</v>
      </c>
      <c r="C34715" s="2">
        <v>70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100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35166</v>
      </c>
      <c r="C34717" s="2">
        <v>40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35167</v>
      </c>
      <c r="C34718" s="2">
        <v>51</v>
      </c>
      <c r="D34718" s="2" t="s">
        <v>457</v>
      </c>
      <c r="E34718" s="2"/>
      <c r="F34718" s="2"/>
      <c r="G34718" s="2"/>
      <c r="H34718" s="2"/>
    </row>
    <row r="34719" spans="2:8">
      <c r="B34719" s="2" t="s">
        <v>35168</v>
      </c>
      <c r="C34719" s="2">
        <v>58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35169</v>
      </c>
      <c r="C34720" s="2">
        <v>68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65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63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59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56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19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35175</v>
      </c>
      <c r="C34726" s="2">
        <v>33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35176</v>
      </c>
      <c r="C34727" s="2">
        <v>44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35177</v>
      </c>
      <c r="C34728" s="2">
        <v>47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35178</v>
      </c>
      <c r="C34729" s="2">
        <v>68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35179</v>
      </c>
      <c r="C34730" s="2">
        <v>74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35180</v>
      </c>
      <c r="C34731" s="2">
        <v>85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69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66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78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35184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76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79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79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73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93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88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72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35194</v>
      </c>
      <c r="C34745" s="2">
        <v>75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35195</v>
      </c>
      <c r="C34746" s="2">
        <v>74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74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72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68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71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70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68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45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61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35206</v>
      </c>
      <c r="C34757" s="2">
        <v>64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35207</v>
      </c>
      <c r="C34758" s="2">
        <v>68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35208</v>
      </c>
      <c r="C34759" s="2">
        <v>77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35209</v>
      </c>
      <c r="C34760" s="2">
        <v>72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35210</v>
      </c>
      <c r="C34761" s="2">
        <v>63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35211</v>
      </c>
      <c r="C34762" s="2">
        <v>81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35212</v>
      </c>
      <c r="C34763" s="2">
        <v>86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35213</v>
      </c>
      <c r="C34764" s="2">
        <v>63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35214</v>
      </c>
      <c r="C34765" s="2">
        <v>84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82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81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77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63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59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74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71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67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65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63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35225</v>
      </c>
      <c r="C34776" s="2">
        <v>68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35226</v>
      </c>
      <c r="C34777" s="2">
        <v>68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35227</v>
      </c>
      <c r="C34778" s="2">
        <v>69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35228</v>
      </c>
      <c r="C34779" s="2">
        <v>88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80</v>
      </c>
      <c r="D34780" s="2" t="s">
        <v>457</v>
      </c>
      <c r="E34780" s="2"/>
      <c r="F34780" s="2"/>
      <c r="G34780" s="2"/>
      <c r="H34780" s="2"/>
    </row>
    <row r="34781" spans="2:8">
      <c r="B34781" s="2" t="s">
        <v>35230</v>
      </c>
      <c r="C34781" s="2">
        <v>82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35231</v>
      </c>
      <c r="C34782" s="2">
        <v>72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35232</v>
      </c>
      <c r="C34783" s="2">
        <v>77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35233</v>
      </c>
      <c r="C34784" s="2">
        <v>75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35234</v>
      </c>
      <c r="C34785" s="2">
        <v>80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63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35236</v>
      </c>
      <c r="C34787" s="2">
        <v>67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35237</v>
      </c>
      <c r="C34788" s="2">
        <v>87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80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35239</v>
      </c>
      <c r="C34790" s="2">
        <v>83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35240</v>
      </c>
      <c r="C34791" s="2">
        <v>59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35241</v>
      </c>
      <c r="C34792" s="2">
        <v>59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35242</v>
      </c>
      <c r="C34793" s="2">
        <v>46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35243</v>
      </c>
      <c r="C34794" s="2">
        <v>42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35244</v>
      </c>
      <c r="C34795" s="2">
        <v>53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35245</v>
      </c>
      <c r="C34796" s="2">
        <v>55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35246</v>
      </c>
      <c r="C34797" s="2">
        <v>63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35247</v>
      </c>
      <c r="C34798" s="2">
        <v>70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67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89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35252</v>
      </c>
      <c r="C34803" s="2">
        <v>45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68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35255</v>
      </c>
      <c r="C34806" s="2">
        <v>75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35256</v>
      </c>
      <c r="C34807" s="2">
        <v>78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35257</v>
      </c>
      <c r="C34808" s="2">
        <v>64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35258</v>
      </c>
      <c r="C34809" s="2">
        <v>63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35259</v>
      </c>
      <c r="C34810" s="2">
        <v>106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35260</v>
      </c>
      <c r="C34811" s="2">
        <v>84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78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70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35263</v>
      </c>
      <c r="C34814" s="2">
        <v>85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95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35267</v>
      </c>
      <c r="C34818" s="2">
        <v>77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67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35269</v>
      </c>
      <c r="C34820" s="2">
        <v>70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35270</v>
      </c>
      <c r="C34821" s="2">
        <v>68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75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35272</v>
      </c>
      <c r="C34823" s="2">
        <v>78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35273</v>
      </c>
      <c r="C34824" s="2">
        <v>91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84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94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67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65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70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85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83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81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79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80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78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55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53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81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72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68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61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35291</v>
      </c>
      <c r="C34842" s="2">
        <v>66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35292</v>
      </c>
      <c r="C34843" s="2">
        <v>39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35293</v>
      </c>
      <c r="C34844" s="2">
        <v>44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35294</v>
      </c>
      <c r="C34845" s="2">
        <v>49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35295</v>
      </c>
      <c r="C34846" s="2">
        <v>58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35296</v>
      </c>
      <c r="C34847" s="2">
        <v>60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60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46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35299</v>
      </c>
      <c r="C34850" s="2">
        <v>52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66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35302</v>
      </c>
      <c r="C34853" s="2">
        <v>70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35303</v>
      </c>
      <c r="C34854" s="2">
        <v>41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71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35306</v>
      </c>
      <c r="C34857" s="2">
        <v>74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35307</v>
      </c>
      <c r="C34858" s="2">
        <v>65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35308</v>
      </c>
      <c r="C34859" s="2">
        <v>70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35309</v>
      </c>
      <c r="C34860" s="2">
        <v>72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35310</v>
      </c>
      <c r="C34861" s="2">
        <v>65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35311</v>
      </c>
      <c r="C34862" s="2">
        <v>68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35312</v>
      </c>
      <c r="C34863" s="2">
        <v>72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35313</v>
      </c>
      <c r="C34864" s="2">
        <v>74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74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18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35318</v>
      </c>
      <c r="C34869" s="2">
        <v>71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59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35320</v>
      </c>
      <c r="C34871" s="2">
        <v>78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73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64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35323</v>
      </c>
      <c r="C34874" s="2">
        <v>74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74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66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35326</v>
      </c>
      <c r="C34877" s="2">
        <v>72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71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75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40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35330</v>
      </c>
      <c r="C34881" s="2">
        <v>51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35331</v>
      </c>
      <c r="C34882" s="2">
        <v>56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35332</v>
      </c>
      <c r="C34883" s="2">
        <v>21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35333</v>
      </c>
      <c r="C34884" s="2">
        <v>35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35334</v>
      </c>
      <c r="C34885" s="2">
        <v>69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67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87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35337</v>
      </c>
      <c r="C34888" s="2">
        <v>68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63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65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35341</v>
      </c>
      <c r="C34892" s="2">
        <v>38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35342</v>
      </c>
      <c r="C34893" s="2">
        <v>44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35343</v>
      </c>
      <c r="C34894" s="2">
        <v>72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67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35345</v>
      </c>
      <c r="C34896" s="2">
        <v>70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35346</v>
      </c>
      <c r="C34897" s="2">
        <v>69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35347</v>
      </c>
      <c r="C34898" s="2">
        <v>91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66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35349</v>
      </c>
      <c r="C34900" s="2">
        <v>85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35350</v>
      </c>
      <c r="C34901" s="2">
        <v>72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66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69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35355</v>
      </c>
      <c r="C34906" s="2">
        <v>45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35356</v>
      </c>
      <c r="C34907" s="2">
        <v>50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35357</v>
      </c>
      <c r="C34908" s="2">
        <v>62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60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63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35360</v>
      </c>
      <c r="C34911" s="2">
        <v>66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35361</v>
      </c>
      <c r="C34912" s="2">
        <v>46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35362</v>
      </c>
      <c r="C34913" s="2">
        <v>49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35363</v>
      </c>
      <c r="C34914" s="2">
        <v>86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88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81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90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78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77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102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78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35371</v>
      </c>
      <c r="C34922" s="2">
        <v>71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35372</v>
      </c>
      <c r="C34923" s="2">
        <v>73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57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60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35379</v>
      </c>
      <c r="C34930" s="2">
        <v>72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35380</v>
      </c>
      <c r="C34931" s="2">
        <v>75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35381</v>
      </c>
      <c r="C34932" s="2">
        <v>84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74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52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35384</v>
      </c>
      <c r="C34935" s="2">
        <v>58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35385</v>
      </c>
      <c r="C34936" s="2">
        <v>70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70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64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64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64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64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62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69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66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66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19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35396</v>
      </c>
      <c r="C34947" s="2">
        <v>25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35397</v>
      </c>
      <c r="C34948" s="2">
        <v>34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35398</v>
      </c>
      <c r="C34949" s="2">
        <v>43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35399</v>
      </c>
      <c r="C34950" s="2">
        <v>71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35400</v>
      </c>
      <c r="C34951" s="2">
        <v>78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35401</v>
      </c>
      <c r="C34952" s="2">
        <v>80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35402</v>
      </c>
      <c r="C34953" s="2">
        <v>79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35403</v>
      </c>
      <c r="C34954" s="2">
        <v>77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35404</v>
      </c>
      <c r="C34955" s="2">
        <v>69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35405</v>
      </c>
      <c r="C34956" s="2">
        <v>75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35406</v>
      </c>
      <c r="C34957" s="2">
        <v>74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35407</v>
      </c>
      <c r="C34958" s="2">
        <v>75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35408</v>
      </c>
      <c r="C34959" s="2">
        <v>78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35409</v>
      </c>
      <c r="C34960" s="2">
        <v>85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35410</v>
      </c>
      <c r="C34961" s="2">
        <v>70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35411</v>
      </c>
      <c r="C34962" s="2">
        <v>102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81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35413</v>
      </c>
      <c r="C34964" s="2">
        <v>86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35415</v>
      </c>
      <c r="C34966" s="2">
        <v>36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35416</v>
      </c>
      <c r="C34967" s="2">
        <v>44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35417</v>
      </c>
      <c r="C34968" s="2">
        <v>77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35418</v>
      </c>
      <c r="C34969" s="2">
        <v>83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35419</v>
      </c>
      <c r="C34970" s="2">
        <v>77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35420</v>
      </c>
      <c r="C34971" s="2">
        <v>80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35421</v>
      </c>
      <c r="C34972" s="2">
        <v>64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59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35423</v>
      </c>
      <c r="C34974" s="2">
        <v>63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35424</v>
      </c>
      <c r="C34975" s="2">
        <v>67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35425</v>
      </c>
      <c r="C34976" s="2">
        <v>67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35426</v>
      </c>
      <c r="C34977" s="2">
        <v>46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82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97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35430</v>
      </c>
      <c r="C34981" s="2">
        <v>80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35431</v>
      </c>
      <c r="C34982" s="2">
        <v>35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35432</v>
      </c>
      <c r="C34983" s="2">
        <v>42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35433</v>
      </c>
      <c r="C34984" s="2">
        <v>62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48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46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72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70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75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65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35442</v>
      </c>
      <c r="C34993" s="2">
        <v>68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35443</v>
      </c>
      <c r="C34994" s="2">
        <v>68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35444</v>
      </c>
      <c r="C34995" s="2">
        <v>47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40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70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54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44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74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82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75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81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80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35458</v>
      </c>
      <c r="C35009" s="2">
        <v>74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83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35460</v>
      </c>
      <c r="C35011" s="2">
        <v>68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35461</v>
      </c>
      <c r="C35012" s="2">
        <v>83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75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35463</v>
      </c>
      <c r="C35014" s="2">
        <v>77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35464</v>
      </c>
      <c r="C35015" s="2">
        <v>78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35465</v>
      </c>
      <c r="C35016" s="2">
        <v>82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35466</v>
      </c>
      <c r="C35017" s="2">
        <v>74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84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57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56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54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56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64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62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67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63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88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91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66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63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72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71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93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65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35487</v>
      </c>
      <c r="C35038" s="2">
        <v>83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80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113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61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60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78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73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74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93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75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35497</v>
      </c>
      <c r="C35048" s="2">
        <v>74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59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35499</v>
      </c>
      <c r="C35050" s="2">
        <v>62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35500</v>
      </c>
      <c r="C35051" s="2">
        <v>76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73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21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35504</v>
      </c>
      <c r="C35055" s="2">
        <v>73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70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35506</v>
      </c>
      <c r="C35057" s="2">
        <v>70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35507</v>
      </c>
      <c r="C35058" s="2">
        <v>69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35508</v>
      </c>
      <c r="C35059" s="2">
        <v>70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35509</v>
      </c>
      <c r="C35060" s="2">
        <v>76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77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76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72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76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72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68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35516</v>
      </c>
      <c r="C35067" s="2">
        <v>73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35517</v>
      </c>
      <c r="C35068" s="2">
        <v>75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35518</v>
      </c>
      <c r="C35069" s="2">
        <v>78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35519</v>
      </c>
      <c r="C35070" s="2">
        <v>68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61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73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35522</v>
      </c>
      <c r="C35073" s="2">
        <v>80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35523</v>
      </c>
      <c r="C35074" s="2">
        <v>86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35524</v>
      </c>
      <c r="C35075" s="2">
        <v>75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70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68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86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21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35531</v>
      </c>
      <c r="C35082" s="2">
        <v>80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78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65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61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75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35538</v>
      </c>
      <c r="C35089" s="2">
        <v>78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35539</v>
      </c>
      <c r="C35090" s="2">
        <v>83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35540</v>
      </c>
      <c r="C35091" s="2">
        <v>82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35541</v>
      </c>
      <c r="C35092" s="2">
        <v>49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40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73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35545</v>
      </c>
      <c r="C35096" s="2">
        <v>64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54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35547</v>
      </c>
      <c r="C35098" s="2">
        <v>59</v>
      </c>
      <c r="D35098" s="2" t="s">
        <v>457</v>
      </c>
      <c r="E35098" s="2"/>
      <c r="F35098" s="2"/>
      <c r="G35098" s="2"/>
      <c r="H35098" s="2"/>
    </row>
    <row r="35099" spans="2:8">
      <c r="B35099" s="2" t="s">
        <v>35548</v>
      </c>
      <c r="C35099" s="2">
        <v>70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35549</v>
      </c>
      <c r="C35100" s="2">
        <v>72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35550</v>
      </c>
      <c r="C35101" s="2">
        <v>71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35551</v>
      </c>
      <c r="C35102" s="2">
        <v>59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35552</v>
      </c>
      <c r="C35103" s="2">
        <v>69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35553</v>
      </c>
      <c r="C35104" s="2">
        <v>72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35554</v>
      </c>
      <c r="C35105" s="2">
        <v>66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75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35556</v>
      </c>
      <c r="C35107" s="2">
        <v>72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35558</v>
      </c>
      <c r="C35109" s="2">
        <v>37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35559</v>
      </c>
      <c r="C35110" s="2">
        <v>78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76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74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35562</v>
      </c>
      <c r="C35113" s="2">
        <v>75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35563</v>
      </c>
      <c r="C35114" s="2">
        <v>86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35564</v>
      </c>
      <c r="C35115" s="2">
        <v>87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65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63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77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35568</v>
      </c>
      <c r="C35119" s="2">
        <v>77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35569</v>
      </c>
      <c r="C35120" s="2">
        <v>60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35570</v>
      </c>
      <c r="C35121" s="2">
        <v>63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35571</v>
      </c>
      <c r="C35122" s="2">
        <v>65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35572</v>
      </c>
      <c r="C35123" s="2">
        <v>71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35573</v>
      </c>
      <c r="C35124" s="2">
        <v>71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35574</v>
      </c>
      <c r="C35125" s="2">
        <v>73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18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35576</v>
      </c>
      <c r="C35127" s="2">
        <v>30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35577</v>
      </c>
      <c r="C35128" s="2">
        <v>34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35578</v>
      </c>
      <c r="C35129" s="2">
        <v>42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35579</v>
      </c>
      <c r="C35130" s="2">
        <v>49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35580</v>
      </c>
      <c r="C35131" s="2">
        <v>58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35581</v>
      </c>
      <c r="C35132" s="2">
        <v>61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35582</v>
      </c>
      <c r="C35133" s="2">
        <v>20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35584</v>
      </c>
      <c r="C35135" s="2">
        <v>39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35585</v>
      </c>
      <c r="C35136" s="2">
        <v>45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35586</v>
      </c>
      <c r="C35137" s="2">
        <v>66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35587</v>
      </c>
      <c r="C35138" s="2">
        <v>72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35588</v>
      </c>
      <c r="C35139" s="2">
        <v>72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35589</v>
      </c>
      <c r="C35140" s="2">
        <v>73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35590</v>
      </c>
      <c r="C35141" s="2">
        <v>74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35591</v>
      </c>
      <c r="C35142" s="2">
        <v>40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35592</v>
      </c>
      <c r="C35143" s="2">
        <v>47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35593</v>
      </c>
      <c r="C35144" s="2">
        <v>67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35594</v>
      </c>
      <c r="C35145" s="2">
        <v>68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35595</v>
      </c>
      <c r="C35146" s="2">
        <v>69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35596</v>
      </c>
      <c r="C35147" s="2">
        <v>68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35597</v>
      </c>
      <c r="C35148" s="2">
        <v>16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35599</v>
      </c>
      <c r="C35150" s="2">
        <v>33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35600</v>
      </c>
      <c r="C35151" s="2">
        <v>35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35601</v>
      </c>
      <c r="C35152" s="2">
        <v>43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17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76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82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35608</v>
      </c>
      <c r="C35159" s="2">
        <v>63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35609</v>
      </c>
      <c r="C35160" s="2">
        <v>65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62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74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74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83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80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72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72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64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35618</v>
      </c>
      <c r="C35169" s="2">
        <v>69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73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35620</v>
      </c>
      <c r="C35171" s="2">
        <v>73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35621</v>
      </c>
      <c r="C35172" s="2">
        <v>71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35622</v>
      </c>
      <c r="C35173" s="2">
        <v>48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35623</v>
      </c>
      <c r="C35174" s="2">
        <v>78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72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64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35626</v>
      </c>
      <c r="C35177" s="2">
        <v>62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35627</v>
      </c>
      <c r="C35178" s="2">
        <v>67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35628</v>
      </c>
      <c r="C35179" s="2">
        <v>99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35629</v>
      </c>
      <c r="C35180" s="2">
        <v>75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35630</v>
      </c>
      <c r="C35181" s="2">
        <v>82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74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58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35633</v>
      </c>
      <c r="C35184" s="2">
        <v>59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35634</v>
      </c>
      <c r="C35185" s="2">
        <v>16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35635</v>
      </c>
      <c r="C35186" s="2">
        <v>19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35637</v>
      </c>
      <c r="C35188" s="2">
        <v>27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35638</v>
      </c>
      <c r="C35189" s="2">
        <v>32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35639</v>
      </c>
      <c r="C35190" s="2">
        <v>75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79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64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35642</v>
      </c>
      <c r="C35193" s="2">
        <v>65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35643</v>
      </c>
      <c r="C35194" s="2">
        <v>19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35645</v>
      </c>
      <c r="C35196" s="2">
        <v>94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81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80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51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35649</v>
      </c>
      <c r="C35200" s="2">
        <v>56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35650</v>
      </c>
      <c r="C35201" s="2">
        <v>58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35651</v>
      </c>
      <c r="C35202" s="2">
        <v>58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35652</v>
      </c>
      <c r="C35203" s="2">
        <v>59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35653</v>
      </c>
      <c r="C35204" s="2">
        <v>58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35654</v>
      </c>
      <c r="C35205" s="2">
        <v>59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35655</v>
      </c>
      <c r="C35206" s="2">
        <v>59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35656</v>
      </c>
      <c r="C35207" s="2">
        <v>83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35657</v>
      </c>
      <c r="C35208" s="2">
        <v>87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35658</v>
      </c>
      <c r="C35209" s="2">
        <v>86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71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35660</v>
      </c>
      <c r="C35211" s="2">
        <v>69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35661</v>
      </c>
      <c r="C35212" s="2">
        <v>67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35662</v>
      </c>
      <c r="C35213" s="2">
        <v>68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66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18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60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68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35668</v>
      </c>
      <c r="C35219" s="2">
        <v>69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35669</v>
      </c>
      <c r="C35220" s="2">
        <v>55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35670</v>
      </c>
      <c r="C35221" s="2">
        <v>56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35671</v>
      </c>
      <c r="C35222" s="2">
        <v>62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35672</v>
      </c>
      <c r="C35223" s="2">
        <v>79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35673</v>
      </c>
      <c r="C35224" s="2">
        <v>110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72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35675</v>
      </c>
      <c r="C35226" s="2">
        <v>73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69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55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54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53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51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78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76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66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67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61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82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35687</v>
      </c>
      <c r="C35238" s="2">
        <v>87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35688</v>
      </c>
      <c r="C35239" s="2">
        <v>86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35689</v>
      </c>
      <c r="C35240" s="2">
        <v>79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74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64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35692</v>
      </c>
      <c r="C35243" s="2">
        <v>68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35693</v>
      </c>
      <c r="C35244" s="2">
        <v>72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35694</v>
      </c>
      <c r="C35245" s="2">
        <v>71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35695</v>
      </c>
      <c r="C35246" s="2">
        <v>74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35696</v>
      </c>
      <c r="C35247" s="2">
        <v>85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35697</v>
      </c>
      <c r="C35248" s="2">
        <v>86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35698</v>
      </c>
      <c r="C35249" s="2">
        <v>81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35699</v>
      </c>
      <c r="C35250" s="2">
        <v>84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35700</v>
      </c>
      <c r="C35251" s="2">
        <v>62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35701</v>
      </c>
      <c r="C35252" s="2">
        <v>75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35702</v>
      </c>
      <c r="C35253" s="2">
        <v>77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35703</v>
      </c>
      <c r="C35254" s="2">
        <v>73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35704</v>
      </c>
      <c r="C35255" s="2">
        <v>79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75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83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81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76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82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66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35711</v>
      </c>
      <c r="C35262" s="2">
        <v>80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35712</v>
      </c>
      <c r="C35263" s="2">
        <v>85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65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35714</v>
      </c>
      <c r="C35265" s="2">
        <v>70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35715</v>
      </c>
      <c r="C35266" s="2">
        <v>74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69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65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35718</v>
      </c>
      <c r="C35269" s="2">
        <v>66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35719</v>
      </c>
      <c r="C35270" s="2">
        <v>70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35720</v>
      </c>
      <c r="C35271" s="2">
        <v>68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35721</v>
      </c>
      <c r="C35272" s="2">
        <v>71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35722</v>
      </c>
      <c r="C35273" s="2">
        <v>70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78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76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81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64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35727</v>
      </c>
      <c r="C35278" s="2">
        <v>68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35728</v>
      </c>
      <c r="C35279" s="2">
        <v>62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35729</v>
      </c>
      <c r="C35280" s="2">
        <v>53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35730</v>
      </c>
      <c r="C35281" s="2">
        <v>79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74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75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75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35734</v>
      </c>
      <c r="C35285" s="2">
        <v>77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35735</v>
      </c>
      <c r="C35286" s="2">
        <v>79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35736</v>
      </c>
      <c r="C35287" s="2">
        <v>80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35737</v>
      </c>
      <c r="C35288" s="2">
        <v>90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35738</v>
      </c>
      <c r="C35289" s="2">
        <v>86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35739</v>
      </c>
      <c r="C35290" s="2">
        <v>84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76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77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35742</v>
      </c>
      <c r="C35293" s="2">
        <v>73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35743</v>
      </c>
      <c r="C35294" s="2">
        <v>70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35744</v>
      </c>
      <c r="C35295" s="2">
        <v>58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58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58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57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68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66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12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35751</v>
      </c>
      <c r="C35302" s="2">
        <v>35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35752</v>
      </c>
      <c r="C35303" s="2">
        <v>41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35753</v>
      </c>
      <c r="C35304" s="2">
        <v>50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35754</v>
      </c>
      <c r="C35305" s="2">
        <v>79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35755</v>
      </c>
      <c r="C35306" s="2">
        <v>41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35756</v>
      </c>
      <c r="C35307" s="2">
        <v>47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35757</v>
      </c>
      <c r="C35308" s="2">
        <v>52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35758</v>
      </c>
      <c r="C35309" s="2">
        <v>56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35759</v>
      </c>
      <c r="C35310" s="2">
        <v>79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35760</v>
      </c>
      <c r="C35311" s="2">
        <v>64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60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67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35763</v>
      </c>
      <c r="C35314" s="2">
        <v>65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35764</v>
      </c>
      <c r="C35315" s="2">
        <v>77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72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92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89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160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77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57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45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69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35774</v>
      </c>
      <c r="C35325" s="2">
        <v>73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84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35776</v>
      </c>
      <c r="C35327" s="2">
        <v>90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84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35778</v>
      </c>
      <c r="C35329" s="2">
        <v>39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35779</v>
      </c>
      <c r="C35330" s="2">
        <v>50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35781</v>
      </c>
      <c r="C35332" s="2">
        <v>40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35782</v>
      </c>
      <c r="C35333" s="2">
        <v>72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52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35784</v>
      </c>
      <c r="C35335" s="2">
        <v>57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35785</v>
      </c>
      <c r="C35336" s="2">
        <v>61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35786</v>
      </c>
      <c r="C35337" s="2">
        <v>91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66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35788</v>
      </c>
      <c r="C35339" s="2">
        <v>68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35789</v>
      </c>
      <c r="C35340" s="2">
        <v>66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35790</v>
      </c>
      <c r="C35341" s="2">
        <v>69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35791</v>
      </c>
      <c r="C35342" s="2">
        <v>63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35792</v>
      </c>
      <c r="C35343" s="2">
        <v>65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35793</v>
      </c>
      <c r="C35344" s="2">
        <v>38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35794</v>
      </c>
      <c r="C35345" s="2">
        <v>51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35795</v>
      </c>
      <c r="C35346" s="2">
        <v>66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65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65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62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61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60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59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60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62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56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47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78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71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69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73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86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62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35813</v>
      </c>
      <c r="C35364" s="2">
        <v>63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35814</v>
      </c>
      <c r="C35365" s="2">
        <v>66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35815</v>
      </c>
      <c r="C35366" s="2">
        <v>67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35816</v>
      </c>
      <c r="C35367" s="2">
        <v>67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35817</v>
      </c>
      <c r="C35368" s="2">
        <v>72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35818</v>
      </c>
      <c r="C35369" s="2">
        <v>63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35819</v>
      </c>
      <c r="C35370" s="2">
        <v>66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35820</v>
      </c>
      <c r="C35371" s="2">
        <v>68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35821</v>
      </c>
      <c r="C35372" s="2">
        <v>66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35822</v>
      </c>
      <c r="C35373" s="2">
        <v>61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76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59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35825</v>
      </c>
      <c r="C35376" s="2">
        <v>64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35826</v>
      </c>
      <c r="C35377" s="2">
        <v>65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35827</v>
      </c>
      <c r="C35378" s="2">
        <v>49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35828</v>
      </c>
      <c r="C35379" s="2">
        <v>55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35829</v>
      </c>
      <c r="C35380" s="2">
        <v>55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35830</v>
      </c>
      <c r="C35381" s="2">
        <v>57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35831</v>
      </c>
      <c r="C35382" s="2">
        <v>88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63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35833</v>
      </c>
      <c r="C35384" s="2">
        <v>74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35834</v>
      </c>
      <c r="C35385" s="2">
        <v>76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35835</v>
      </c>
      <c r="C35386" s="2">
        <v>49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35836</v>
      </c>
      <c r="C35387" s="2">
        <v>50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35837</v>
      </c>
      <c r="C35388" s="2">
        <v>58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35838</v>
      </c>
      <c r="C35389" s="2">
        <v>59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35839</v>
      </c>
      <c r="C35390" s="2">
        <v>58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35840</v>
      </c>
      <c r="C35391" s="2">
        <v>58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35841</v>
      </c>
      <c r="C35392" s="2">
        <v>55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35842</v>
      </c>
      <c r="C35393" s="2">
        <v>66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67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66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68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63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45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78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35851</v>
      </c>
      <c r="C35402" s="2">
        <v>77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35852</v>
      </c>
      <c r="C35403" s="2">
        <v>76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35853</v>
      </c>
      <c r="C35404" s="2">
        <v>83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89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83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79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66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62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55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35860</v>
      </c>
      <c r="C35411" s="2">
        <v>65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35861</v>
      </c>
      <c r="C35412" s="2">
        <v>65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35862</v>
      </c>
      <c r="C35413" s="2">
        <v>67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35863</v>
      </c>
      <c r="C35414" s="2">
        <v>75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35864</v>
      </c>
      <c r="C35415" s="2">
        <v>87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87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67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35867</v>
      </c>
      <c r="C35418" s="2">
        <v>92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75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73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67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86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84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82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35874</v>
      </c>
      <c r="C35425" s="2">
        <v>68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35875</v>
      </c>
      <c r="C35426" s="2">
        <v>52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35876</v>
      </c>
      <c r="C35427" s="2">
        <v>61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35877</v>
      </c>
      <c r="C35428" s="2">
        <v>65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64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69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35880</v>
      </c>
      <c r="C35431" s="2">
        <v>78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35881</v>
      </c>
      <c r="C35432" s="2">
        <v>80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35882</v>
      </c>
      <c r="C35433" s="2">
        <v>54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35883</v>
      </c>
      <c r="C35434" s="2">
        <v>63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35884</v>
      </c>
      <c r="C35435" s="2">
        <v>86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82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47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35887</v>
      </c>
      <c r="C35438" s="2">
        <v>46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35888</v>
      </c>
      <c r="C35439" s="2">
        <v>57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35889</v>
      </c>
      <c r="C35440" s="2">
        <v>90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35891</v>
      </c>
      <c r="C35442" s="2">
        <v>48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35892</v>
      </c>
      <c r="C35443" s="2">
        <v>73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72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35895</v>
      </c>
      <c r="C35446" s="2">
        <v>70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68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66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72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65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93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90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50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43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59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55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62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35909</v>
      </c>
      <c r="C35460" s="2">
        <v>60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35910</v>
      </c>
      <c r="C35461" s="2">
        <v>65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35911</v>
      </c>
      <c r="C35462" s="2">
        <v>64</v>
      </c>
      <c r="D35462" s="2" t="s">
        <v>457</v>
      </c>
      <c r="E35462" s="2"/>
      <c r="F35462" s="2"/>
      <c r="G35462" s="2"/>
      <c r="H35462" s="2"/>
    </row>
    <row r="35463" spans="2:8">
      <c r="B35463" s="2" t="s">
        <v>35912</v>
      </c>
      <c r="C35463" s="2">
        <v>65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35913</v>
      </c>
      <c r="C35464" s="2">
        <v>69</v>
      </c>
      <c r="D35464" s="2" t="s">
        <v>457</v>
      </c>
      <c r="E35464" s="2"/>
      <c r="F35464" s="2"/>
      <c r="G35464" s="2"/>
      <c r="H35464" s="2"/>
    </row>
    <row r="35465" spans="2:8">
      <c r="B35465" s="2" t="s">
        <v>35914</v>
      </c>
      <c r="C35465" s="2">
        <v>68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35915</v>
      </c>
      <c r="C35466" s="2">
        <v>65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35916</v>
      </c>
      <c r="C35467" s="2">
        <v>63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60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58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35920</v>
      </c>
      <c r="C35471" s="2">
        <v>50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35921</v>
      </c>
      <c r="C35472" s="2">
        <v>56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35922</v>
      </c>
      <c r="C35473" s="2">
        <v>63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35924</v>
      </c>
      <c r="C35475" s="2">
        <v>41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35925</v>
      </c>
      <c r="C35476" s="2">
        <v>86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81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61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66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35929</v>
      </c>
      <c r="C35480" s="2">
        <v>67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35930</v>
      </c>
      <c r="C35481" s="2">
        <v>68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35931</v>
      </c>
      <c r="C35482" s="2">
        <v>71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35932</v>
      </c>
      <c r="C35483" s="2">
        <v>69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35933</v>
      </c>
      <c r="C35484" s="2">
        <v>75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74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73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71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35937</v>
      </c>
      <c r="C35488" s="2">
        <v>76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77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85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35940</v>
      </c>
      <c r="C35491" s="2">
        <v>80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35941</v>
      </c>
      <c r="C35492" s="2">
        <v>73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35942</v>
      </c>
      <c r="C35493" s="2">
        <v>75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35943</v>
      </c>
      <c r="C35494" s="2">
        <v>98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35944</v>
      </c>
      <c r="C35495" s="2">
        <v>86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81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83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78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73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72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66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74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69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64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35954</v>
      </c>
      <c r="C35505" s="2">
        <v>71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68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35956</v>
      </c>
      <c r="C35507" s="2">
        <v>70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35957</v>
      </c>
      <c r="C35508" s="2">
        <v>75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35958</v>
      </c>
      <c r="C35509" s="2">
        <v>40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35959</v>
      </c>
      <c r="C35510" s="2">
        <v>49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35960</v>
      </c>
      <c r="C35511" s="2">
        <v>55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75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35962</v>
      </c>
      <c r="C35513" s="2">
        <v>83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35963</v>
      </c>
      <c r="C35514" s="2">
        <v>20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35965</v>
      </c>
      <c r="C35516" s="2">
        <v>63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63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61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69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35969</v>
      </c>
      <c r="C35520" s="2">
        <v>69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35970</v>
      </c>
      <c r="C35521" s="2">
        <v>70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35971</v>
      </c>
      <c r="C35522" s="2">
        <v>70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35972</v>
      </c>
      <c r="C35523" s="2">
        <v>72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35973</v>
      </c>
      <c r="C35524" s="2">
        <v>74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35974</v>
      </c>
      <c r="C35525" s="2">
        <v>75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35975</v>
      </c>
      <c r="C35526" s="2">
        <v>72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70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67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70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86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78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43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35982</v>
      </c>
      <c r="C35533" s="2">
        <v>80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81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81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77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82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79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66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65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68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74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75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78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71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60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35996</v>
      </c>
      <c r="C35547" s="2">
        <v>68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35997</v>
      </c>
      <c r="C35548" s="2">
        <v>79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35998</v>
      </c>
      <c r="C35549" s="2">
        <v>53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36001</v>
      </c>
      <c r="C35552" s="2">
        <v>32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36002</v>
      </c>
      <c r="C35553" s="2">
        <v>32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36003</v>
      </c>
      <c r="C35554" s="2">
        <v>36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36004</v>
      </c>
      <c r="C35555" s="2">
        <v>37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36005</v>
      </c>
      <c r="C35556" s="2">
        <v>36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36006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71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36009</v>
      </c>
      <c r="C35560" s="2">
        <v>76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76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79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76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74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36018</v>
      </c>
      <c r="C35569" s="2">
        <v>77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36019</v>
      </c>
      <c r="C35570" s="2">
        <v>67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36020</v>
      </c>
      <c r="C35571" s="2">
        <v>72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36021</v>
      </c>
      <c r="C35572" s="2">
        <v>74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36022</v>
      </c>
      <c r="C35573" s="2">
        <v>22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36023</v>
      </c>
      <c r="C35574" s="2">
        <v>30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36025</v>
      </c>
      <c r="C35576" s="2">
        <v>75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41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36027</v>
      </c>
      <c r="C35578" s="2">
        <v>79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36030</v>
      </c>
      <c r="C35581" s="2">
        <v>38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36031</v>
      </c>
      <c r="C35582" s="2">
        <v>45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36032</v>
      </c>
      <c r="C35583" s="2">
        <v>58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36033</v>
      </c>
      <c r="C35584" s="2">
        <v>60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36034</v>
      </c>
      <c r="C35585" s="2">
        <v>64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36035</v>
      </c>
      <c r="C35586" s="2">
        <v>74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36036</v>
      </c>
      <c r="C35587" s="2">
        <v>70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36037</v>
      </c>
      <c r="C35588" s="2">
        <v>75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36038</v>
      </c>
      <c r="C35589" s="2">
        <v>73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72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47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36041</v>
      </c>
      <c r="C35592" s="2">
        <v>47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36042</v>
      </c>
      <c r="C35593" s="2">
        <v>54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36043</v>
      </c>
      <c r="C35594" s="2">
        <v>61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36044</v>
      </c>
      <c r="C35595" s="2">
        <v>81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36045</v>
      </c>
      <c r="C35596" s="2">
        <v>80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36046</v>
      </c>
      <c r="C35597" s="2">
        <v>88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60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77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73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72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68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67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86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101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67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61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36063</v>
      </c>
      <c r="C35614" s="2">
        <v>67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36064</v>
      </c>
      <c r="C35615" s="2">
        <v>67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36065</v>
      </c>
      <c r="C35616" s="2">
        <v>78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36066</v>
      </c>
      <c r="C35617" s="2">
        <v>72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71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36068</v>
      </c>
      <c r="C35619" s="2">
        <v>72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36069</v>
      </c>
      <c r="C35620" s="2">
        <v>45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42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36072</v>
      </c>
      <c r="C35623" s="2">
        <v>52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36073</v>
      </c>
      <c r="C35624" s="2">
        <v>90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36074</v>
      </c>
      <c r="C35625" s="2">
        <v>82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71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64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58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81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73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93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36081</v>
      </c>
      <c r="C35632" s="2">
        <v>64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36082</v>
      </c>
      <c r="C35633" s="2">
        <v>78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69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36084</v>
      </c>
      <c r="C35635" s="2">
        <v>92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90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51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36087</v>
      </c>
      <c r="C35638" s="2">
        <v>81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36088</v>
      </c>
      <c r="C35639" s="2">
        <v>75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74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74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36093</v>
      </c>
      <c r="C35644" s="2">
        <v>78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36094</v>
      </c>
      <c r="C35645" s="2">
        <v>73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36095</v>
      </c>
      <c r="C35646" s="2">
        <v>75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36096</v>
      </c>
      <c r="C35647" s="2">
        <v>69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36097</v>
      </c>
      <c r="C35648" s="2">
        <v>70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36098</v>
      </c>
      <c r="C35649" s="2">
        <v>73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36099</v>
      </c>
      <c r="C35650" s="2">
        <v>12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36100</v>
      </c>
      <c r="C35651" s="2">
        <v>61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61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59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57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77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36105</v>
      </c>
      <c r="C35656" s="2">
        <v>65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36106</v>
      </c>
      <c r="C35657" s="2">
        <v>74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36107</v>
      </c>
      <c r="C35658" s="2">
        <v>67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36108</v>
      </c>
      <c r="C35659" s="2">
        <v>71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36109</v>
      </c>
      <c r="C35660" s="2">
        <v>81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79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80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68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36113</v>
      </c>
      <c r="C35664" s="2">
        <v>69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36114</v>
      </c>
      <c r="C35665" s="2">
        <v>70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66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67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64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60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84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80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85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36128</v>
      </c>
      <c r="C35679" s="2">
        <v>77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77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73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75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74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61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59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55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79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76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36138</v>
      </c>
      <c r="C35689" s="2">
        <v>39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71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36141</v>
      </c>
      <c r="C35692" s="2">
        <v>74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36142</v>
      </c>
      <c r="C35693" s="2">
        <v>77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36143</v>
      </c>
      <c r="C35694" s="2">
        <v>85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36144</v>
      </c>
      <c r="C35695" s="2">
        <v>86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36145</v>
      </c>
      <c r="C35696" s="2">
        <v>66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78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36147</v>
      </c>
      <c r="C35698" s="2">
        <v>70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36148</v>
      </c>
      <c r="C35699" s="2">
        <v>63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73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36150</v>
      </c>
      <c r="C35701" s="2">
        <v>70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36151</v>
      </c>
      <c r="C35702" s="2">
        <v>58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64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63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60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51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36156</v>
      </c>
      <c r="C35707" s="2">
        <v>61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36157</v>
      </c>
      <c r="C35708" s="2">
        <v>72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36158</v>
      </c>
      <c r="C35709" s="2">
        <v>82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36159</v>
      </c>
      <c r="C35710" s="2">
        <v>103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64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82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85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17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36165</v>
      </c>
      <c r="C35716" s="2">
        <v>73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36166</v>
      </c>
      <c r="C35717" s="2">
        <v>79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12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36168</v>
      </c>
      <c r="C35719" s="2">
        <v>19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36169</v>
      </c>
      <c r="C35720" s="2">
        <v>27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36170</v>
      </c>
      <c r="C35721" s="2">
        <v>85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90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83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36173</v>
      </c>
      <c r="C35724" s="2">
        <v>80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57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48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74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36178</v>
      </c>
      <c r="C35729" s="2">
        <v>77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36179</v>
      </c>
      <c r="C35730" s="2">
        <v>76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36180</v>
      </c>
      <c r="C35731" s="2">
        <v>79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36181</v>
      </c>
      <c r="C35732" s="2">
        <v>86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78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66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36184</v>
      </c>
      <c r="C35735" s="2">
        <v>69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36185</v>
      </c>
      <c r="C35736" s="2">
        <v>68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84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36187</v>
      </c>
      <c r="C35738" s="2">
        <v>89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36188</v>
      </c>
      <c r="C35739" s="2">
        <v>86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36189</v>
      </c>
      <c r="C35740" s="2">
        <v>90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36190</v>
      </c>
      <c r="C35741" s="2">
        <v>89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36191</v>
      </c>
      <c r="C35742" s="2">
        <v>40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46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36194</v>
      </c>
      <c r="C35745" s="2">
        <v>58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36195</v>
      </c>
      <c r="C35746" s="2">
        <v>64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36196</v>
      </c>
      <c r="C35747" s="2">
        <v>72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68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77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77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72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83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82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73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70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69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64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36208</v>
      </c>
      <c r="C35759" s="2">
        <v>34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36209</v>
      </c>
      <c r="C35760" s="2">
        <v>45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36210</v>
      </c>
      <c r="C35761" s="2">
        <v>54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36211</v>
      </c>
      <c r="C35762" s="2">
        <v>81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76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104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64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36215</v>
      </c>
      <c r="C35766" s="2">
        <v>72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36216</v>
      </c>
      <c r="C35767" s="2">
        <v>81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78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70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55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36221</v>
      </c>
      <c r="C35772" s="2">
        <v>63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36222</v>
      </c>
      <c r="C35773" s="2">
        <v>79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70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67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58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36226</v>
      </c>
      <c r="C35777" s="2">
        <v>60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36227</v>
      </c>
      <c r="C35778" s="2">
        <v>61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36228</v>
      </c>
      <c r="C35779" s="2">
        <v>60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36229</v>
      </c>
      <c r="C35780" s="2">
        <v>75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71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62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36232</v>
      </c>
      <c r="C35783" s="2">
        <v>65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36233</v>
      </c>
      <c r="C35784" s="2">
        <v>71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36234</v>
      </c>
      <c r="C35785" s="2">
        <v>71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36235</v>
      </c>
      <c r="C35786" s="2">
        <v>66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36236</v>
      </c>
      <c r="C35787" s="2">
        <v>75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75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72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36239</v>
      </c>
      <c r="C35790" s="2">
        <v>73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36240</v>
      </c>
      <c r="C35791" s="2">
        <v>29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36241</v>
      </c>
      <c r="C35792" s="2">
        <v>45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36242</v>
      </c>
      <c r="C35793" s="2">
        <v>54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43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83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36245</v>
      </c>
      <c r="C35796" s="2">
        <v>64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36246</v>
      </c>
      <c r="C35797" s="2">
        <v>69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36247</v>
      </c>
      <c r="C35798" s="2">
        <v>70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36248</v>
      </c>
      <c r="C35799" s="2">
        <v>85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73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36250</v>
      </c>
      <c r="C35801" s="2">
        <v>58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57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58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60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61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60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61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60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66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36259</v>
      </c>
      <c r="C35810" s="2">
        <v>70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76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67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72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36263</v>
      </c>
      <c r="C35814" s="2">
        <v>83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78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46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71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36269</v>
      </c>
      <c r="C35820" s="2">
        <v>40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36270</v>
      </c>
      <c r="C35821" s="2">
        <v>56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36271</v>
      </c>
      <c r="C35822" s="2">
        <v>75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36272</v>
      </c>
      <c r="C35823" s="2">
        <v>81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36273</v>
      </c>
      <c r="C35824" s="2">
        <v>80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77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69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36276</v>
      </c>
      <c r="C35827" s="2">
        <v>69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36277</v>
      </c>
      <c r="C35828" s="2">
        <v>73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36278</v>
      </c>
      <c r="C35829" s="2">
        <v>70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36279</v>
      </c>
      <c r="C35830" s="2">
        <v>71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36280</v>
      </c>
      <c r="C35831" s="2">
        <v>83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36281</v>
      </c>
      <c r="C35832" s="2">
        <v>89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36282</v>
      </c>
      <c r="C35833" s="2">
        <v>90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36283</v>
      </c>
      <c r="C35834" s="2">
        <v>89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36284</v>
      </c>
      <c r="C35835" s="2">
        <v>68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65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63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45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36288</v>
      </c>
      <c r="C35839" s="2">
        <v>57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36289</v>
      </c>
      <c r="C35840" s="2">
        <v>88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83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36291</v>
      </c>
      <c r="C35842" s="2">
        <v>72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36292</v>
      </c>
      <c r="C35843" s="2">
        <v>70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36293</v>
      </c>
      <c r="C35844" s="2">
        <v>70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68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100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68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36297</v>
      </c>
      <c r="C35848" s="2">
        <v>88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72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77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36300</v>
      </c>
      <c r="C35851" s="2">
        <v>82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36301</v>
      </c>
      <c r="C35852" s="2">
        <v>48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72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70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75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70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47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36309</v>
      </c>
      <c r="C35860" s="2">
        <v>57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36310</v>
      </c>
      <c r="C35861" s="2">
        <v>84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85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36312</v>
      </c>
      <c r="C35863" s="2">
        <v>48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74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71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36316</v>
      </c>
      <c r="C35867" s="2">
        <v>85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75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36318</v>
      </c>
      <c r="C35869" s="2">
        <v>76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36319</v>
      </c>
      <c r="C35870" s="2">
        <v>80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36320</v>
      </c>
      <c r="C35871" s="2">
        <v>69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64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83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36323</v>
      </c>
      <c r="C35874" s="2">
        <v>76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36324</v>
      </c>
      <c r="C35875" s="2">
        <v>77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36325</v>
      </c>
      <c r="C35876" s="2">
        <v>84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45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36327</v>
      </c>
      <c r="C35878" s="2">
        <v>49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36328</v>
      </c>
      <c r="C35879" s="2">
        <v>49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71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36330</v>
      </c>
      <c r="C35881" s="2">
        <v>13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36331</v>
      </c>
      <c r="C35882" s="2">
        <v>70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36332</v>
      </c>
      <c r="C35883" s="2">
        <v>74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36333</v>
      </c>
      <c r="C35884" s="2">
        <v>73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36334</v>
      </c>
      <c r="C35885" s="2">
        <v>58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58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68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79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96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93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71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36341</v>
      </c>
      <c r="C35892" s="2">
        <v>71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36342</v>
      </c>
      <c r="C35893" s="2">
        <v>58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36343</v>
      </c>
      <c r="C35894" s="2">
        <v>126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36344</v>
      </c>
      <c r="C35895" s="2">
        <v>70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67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15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36347</v>
      </c>
      <c r="C35898" s="2">
        <v>56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36348</v>
      </c>
      <c r="C35899" s="2">
        <v>64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36349</v>
      </c>
      <c r="C35900" s="2">
        <v>65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63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63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61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67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36354</v>
      </c>
      <c r="C35905" s="2">
        <v>67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36355</v>
      </c>
      <c r="C35906" s="2">
        <v>82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66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36357</v>
      </c>
      <c r="C35908" s="2">
        <v>55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53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51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52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52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38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36363</v>
      </c>
      <c r="C35914" s="2">
        <v>43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36364</v>
      </c>
      <c r="C35915" s="2">
        <v>51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36365</v>
      </c>
      <c r="C35916" s="2">
        <v>69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36366</v>
      </c>
      <c r="C35917" s="2">
        <v>74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36367</v>
      </c>
      <c r="C35918" s="2">
        <v>74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36368</v>
      </c>
      <c r="C35919" s="2">
        <v>76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36369</v>
      </c>
      <c r="C35920" s="2">
        <v>77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36370</v>
      </c>
      <c r="C35921" s="2">
        <v>78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36371</v>
      </c>
      <c r="C35922" s="2">
        <v>70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49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36373</v>
      </c>
      <c r="C35924" s="2">
        <v>47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36374</v>
      </c>
      <c r="C35925" s="2">
        <v>55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36375</v>
      </c>
      <c r="C35926" s="2">
        <v>66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36376</v>
      </c>
      <c r="C35927" s="2">
        <v>70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36377</v>
      </c>
      <c r="C35928" s="2">
        <v>81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68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68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67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66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67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73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36384</v>
      </c>
      <c r="C35935" s="2">
        <v>81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36385</v>
      </c>
      <c r="C35936" s="2">
        <v>66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36386</v>
      </c>
      <c r="C35937" s="2">
        <v>74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36387</v>
      </c>
      <c r="C35938" s="2">
        <v>66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36388</v>
      </c>
      <c r="C35939" s="2">
        <v>83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86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80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63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36392</v>
      </c>
      <c r="C35943" s="2">
        <v>68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36393</v>
      </c>
      <c r="C35944" s="2">
        <v>66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36394</v>
      </c>
      <c r="C35945" s="2">
        <v>71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36397</v>
      </c>
      <c r="C35948" s="2">
        <v>38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36398</v>
      </c>
      <c r="C35949" s="2">
        <v>68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36399</v>
      </c>
      <c r="C35950" s="2">
        <v>82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74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36401</v>
      </c>
      <c r="C35952" s="2">
        <v>90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36402</v>
      </c>
      <c r="C35953" s="2">
        <v>76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36403</v>
      </c>
      <c r="C35954" s="2">
        <v>77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36404</v>
      </c>
      <c r="C35955" s="2">
        <v>73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71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36406</v>
      </c>
      <c r="C35957" s="2">
        <v>82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74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36408</v>
      </c>
      <c r="C35959" s="2">
        <v>93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58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36410</v>
      </c>
      <c r="C35961" s="2">
        <v>62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36413</v>
      </c>
      <c r="C35964" s="2">
        <v>45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36414</v>
      </c>
      <c r="C35965" s="2">
        <v>71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67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39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36417</v>
      </c>
      <c r="C35968" s="2">
        <v>78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61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36419</v>
      </c>
      <c r="C35970" s="2">
        <v>63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36420</v>
      </c>
      <c r="C35971" s="2">
        <v>78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36421</v>
      </c>
      <c r="C35972" s="2">
        <v>80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36422</v>
      </c>
      <c r="C35973" s="2">
        <v>76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36423</v>
      </c>
      <c r="C35974" s="2">
        <v>77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36425</v>
      </c>
      <c r="C35976" s="2">
        <v>33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36426</v>
      </c>
      <c r="C35977" s="2">
        <v>76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21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36428</v>
      </c>
      <c r="C35979" s="2">
        <v>28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36429</v>
      </c>
      <c r="C35980" s="2">
        <v>54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45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52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82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36433</v>
      </c>
      <c r="C35984" s="2">
        <v>61</v>
      </c>
      <c r="D35984" s="2" t="s">
        <v>457</v>
      </c>
      <c r="E35984" s="2"/>
      <c r="F35984" s="2"/>
      <c r="G35984" s="2"/>
      <c r="H35984" s="2"/>
    </row>
    <row r="35985" spans="2:8">
      <c r="B35985" s="2" t="s">
        <v>36434</v>
      </c>
      <c r="C35985" s="2">
        <v>64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36435</v>
      </c>
      <c r="C35986" s="2">
        <v>66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36436</v>
      </c>
      <c r="C35987" s="2">
        <v>68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36437</v>
      </c>
      <c r="C35988" s="2">
        <v>61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36438</v>
      </c>
      <c r="C35989" s="2">
        <v>64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36439</v>
      </c>
      <c r="C35990" s="2">
        <v>61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36440</v>
      </c>
      <c r="C35991" s="2">
        <v>61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36441</v>
      </c>
      <c r="C35992" s="2">
        <v>62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36442</v>
      </c>
      <c r="C35993" s="2">
        <v>70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36443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90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36446</v>
      </c>
      <c r="C35997" s="2">
        <v>87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36447</v>
      </c>
      <c r="C35998" s="2">
        <v>83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79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12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36450</v>
      </c>
      <c r="C36001" s="2">
        <v>16</v>
      </c>
      <c r="D36001" s="2" t="s">
        <v>457</v>
      </c>
      <c r="E36001" s="2"/>
      <c r="F36001" s="2"/>
      <c r="G36001" s="2"/>
      <c r="H36001" s="2"/>
    </row>
    <row r="36002" spans="2:8">
      <c r="B36002" s="2" t="s">
        <v>36451</v>
      </c>
      <c r="C36002" s="2">
        <v>17</v>
      </c>
      <c r="D36002" s="2" t="s">
        <v>457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457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457</v>
      </c>
      <c r="E36004" s="2"/>
      <c r="F36004" s="2"/>
      <c r="G36004" s="2"/>
      <c r="H36004" s="2"/>
    </row>
    <row r="36005" spans="2:8">
      <c r="B36005" s="2" t="s">
        <v>36454</v>
      </c>
      <c r="C36005" s="2">
        <v>32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36455</v>
      </c>
      <c r="C36006" s="2">
        <v>35</v>
      </c>
      <c r="D36006" s="2" t="s">
        <v>457</v>
      </c>
      <c r="E36006" s="2"/>
      <c r="F36006" s="2"/>
      <c r="G36006" s="2"/>
      <c r="H36006" s="2"/>
    </row>
    <row r="36007" spans="2:8">
      <c r="B36007" s="2" t="s">
        <v>36456</v>
      </c>
      <c r="C36007" s="2">
        <v>39</v>
      </c>
      <c r="D36007" s="2" t="s">
        <v>457</v>
      </c>
      <c r="E36007" s="2"/>
      <c r="F36007" s="2"/>
      <c r="G36007" s="2"/>
      <c r="H36007" s="2"/>
    </row>
    <row r="36008" spans="2:8">
      <c r="B36008" s="2" t="s">
        <v>36457</v>
      </c>
      <c r="C36008" s="2">
        <v>43</v>
      </c>
      <c r="D36008" s="2" t="s">
        <v>457</v>
      </c>
      <c r="E36008" s="2"/>
      <c r="F36008" s="2"/>
      <c r="G36008" s="2"/>
      <c r="H36008" s="2"/>
    </row>
    <row r="36009" spans="2:8">
      <c r="B36009" s="2" t="s">
        <v>36458</v>
      </c>
      <c r="C36009" s="2">
        <v>42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36459</v>
      </c>
      <c r="C36010" s="2">
        <v>46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36460</v>
      </c>
      <c r="C36011" s="2">
        <v>50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36461</v>
      </c>
      <c r="C36012" s="2">
        <v>52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36462</v>
      </c>
      <c r="C36013" s="2">
        <v>54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36463</v>
      </c>
      <c r="C36014" s="2">
        <v>56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36464</v>
      </c>
      <c r="C36015" s="2">
        <v>72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36465</v>
      </c>
      <c r="C36016" s="2">
        <v>74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36466</v>
      </c>
      <c r="C36017" s="2">
        <v>72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66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65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36469</v>
      </c>
      <c r="C36020" s="2">
        <v>67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36470</v>
      </c>
      <c r="C36021" s="2">
        <v>74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73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81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36473</v>
      </c>
      <c r="C36024" s="2">
        <v>70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48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61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36477</v>
      </c>
      <c r="C36028" s="2">
        <v>68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36478</v>
      </c>
      <c r="C36029" s="2">
        <v>72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36479</v>
      </c>
      <c r="C36030" s="2">
        <v>49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36480</v>
      </c>
      <c r="C36031" s="2">
        <v>55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36481</v>
      </c>
      <c r="C36032" s="2">
        <v>56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36482</v>
      </c>
      <c r="C36033" s="2">
        <v>64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36483</v>
      </c>
      <c r="C36034" s="2">
        <v>67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36484</v>
      </c>
      <c r="C36035" s="2">
        <v>68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36485</v>
      </c>
      <c r="C36036" s="2">
        <v>73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36486</v>
      </c>
      <c r="C36037" s="2">
        <v>75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36487</v>
      </c>
      <c r="C36038" s="2">
        <v>68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36488</v>
      </c>
      <c r="C36039" s="2">
        <v>72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36489</v>
      </c>
      <c r="C36040" s="2">
        <v>74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36490</v>
      </c>
      <c r="C36041" s="2">
        <v>60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36491</v>
      </c>
      <c r="C36042" s="2">
        <v>65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36492</v>
      </c>
      <c r="C36043" s="2">
        <v>70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36493</v>
      </c>
      <c r="C36044" s="2">
        <v>64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36494</v>
      </c>
      <c r="C36045" s="2">
        <v>65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36495</v>
      </c>
      <c r="C36046" s="2">
        <v>71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36496</v>
      </c>
      <c r="C36047" s="2">
        <v>70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83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77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65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36500</v>
      </c>
      <c r="C36051" s="2">
        <v>65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36501</v>
      </c>
      <c r="C36052" s="2">
        <v>64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36502</v>
      </c>
      <c r="C36053" s="2">
        <v>65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36503</v>
      </c>
      <c r="C36054" s="2">
        <v>45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36504</v>
      </c>
      <c r="C36055" s="2">
        <v>45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36505</v>
      </c>
      <c r="C36056" s="2">
        <v>56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36506</v>
      </c>
      <c r="C36057" s="2">
        <v>56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36507</v>
      </c>
      <c r="C36058" s="2">
        <v>46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36508</v>
      </c>
      <c r="C36059" s="2">
        <v>50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36509</v>
      </c>
      <c r="C36060" s="2">
        <v>55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36510</v>
      </c>
      <c r="C36061" s="2">
        <v>59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36511</v>
      </c>
      <c r="C36062" s="2">
        <v>66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98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83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36514</v>
      </c>
      <c r="C36065" s="2">
        <v>87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36515</v>
      </c>
      <c r="C36066" s="2">
        <v>87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36516</v>
      </c>
      <c r="C36067" s="2">
        <v>87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36517</v>
      </c>
      <c r="C36068" s="2">
        <v>86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36518</v>
      </c>
      <c r="C36069" s="2">
        <v>84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36519</v>
      </c>
      <c r="C36070" s="2">
        <v>71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36520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71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69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68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45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36527</v>
      </c>
      <c r="C36078" s="2">
        <v>55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36528</v>
      </c>
      <c r="C36079" s="2">
        <v>79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60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36530</v>
      </c>
      <c r="C36081" s="2">
        <v>72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36531</v>
      </c>
      <c r="C36082" s="2">
        <v>80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36532</v>
      </c>
      <c r="C36083" s="2">
        <v>82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36533</v>
      </c>
      <c r="C36084" s="2">
        <v>83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36534</v>
      </c>
      <c r="C36085" s="2">
        <v>70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36535</v>
      </c>
      <c r="C36086" s="2">
        <v>79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36536</v>
      </c>
      <c r="C36087" s="2">
        <v>63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62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62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63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63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69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69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91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36545</v>
      </c>
      <c r="C36096" s="2">
        <v>80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36548</v>
      </c>
      <c r="C36099" s="2">
        <v>44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36549</v>
      </c>
      <c r="C36100" s="2">
        <v>91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36550</v>
      </c>
      <c r="C36101" s="2">
        <v>58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56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72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36553</v>
      </c>
      <c r="C36104" s="2">
        <v>71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36554</v>
      </c>
      <c r="C36105" s="2">
        <v>57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36555</v>
      </c>
      <c r="C36106" s="2">
        <v>65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65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40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36558</v>
      </c>
      <c r="C36109" s="2">
        <v>46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36559</v>
      </c>
      <c r="C36110" s="2">
        <v>51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36560</v>
      </c>
      <c r="C36111" s="2">
        <v>56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36561</v>
      </c>
      <c r="C36112" s="2">
        <v>63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36562</v>
      </c>
      <c r="C36113" s="2">
        <v>68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67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64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20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36567</v>
      </c>
      <c r="C36118" s="2">
        <v>44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36568</v>
      </c>
      <c r="C36119" s="2">
        <v>85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36569</v>
      </c>
      <c r="C36120" s="2">
        <v>76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70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66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63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63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76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36575</v>
      </c>
      <c r="C36126" s="2">
        <v>80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78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72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36579</v>
      </c>
      <c r="C36130" s="2">
        <v>32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36580</v>
      </c>
      <c r="C36131" s="2">
        <v>74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36581</v>
      </c>
      <c r="C36132" s="2">
        <v>68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36582</v>
      </c>
      <c r="C36133" s="2">
        <v>72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36583</v>
      </c>
      <c r="C36134" s="2">
        <v>70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36584</v>
      </c>
      <c r="C36135" s="2">
        <v>64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36585</v>
      </c>
      <c r="C36136" s="2">
        <v>65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36586</v>
      </c>
      <c r="C36137" s="2">
        <v>90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36587</v>
      </c>
      <c r="C36138" s="2">
        <v>59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58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58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58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55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42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72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36594</v>
      </c>
      <c r="C36145" s="2">
        <v>74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36595</v>
      </c>
      <c r="C36146" s="2">
        <v>59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36596</v>
      </c>
      <c r="C36147" s="2">
        <v>50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36597</v>
      </c>
      <c r="C36148" s="2">
        <v>61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36598</v>
      </c>
      <c r="C36149" s="2">
        <v>79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70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88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36601</v>
      </c>
      <c r="C36152" s="2">
        <v>82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81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80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79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36605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19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15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65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72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70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76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36614</v>
      </c>
      <c r="C36165" s="2">
        <v>64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63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62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75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36618</v>
      </c>
      <c r="C36169" s="2">
        <v>80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36619</v>
      </c>
      <c r="C36170" s="2">
        <v>62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36620</v>
      </c>
      <c r="C36171" s="2">
        <v>66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36621</v>
      </c>
      <c r="C36172" s="2">
        <v>73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36622</v>
      </c>
      <c r="C36173" s="2">
        <v>47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36623</v>
      </c>
      <c r="C36174" s="2">
        <v>54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36624</v>
      </c>
      <c r="C36175" s="2">
        <v>39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36625</v>
      </c>
      <c r="C36176" s="2">
        <v>49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36626</v>
      </c>
      <c r="C36177" s="2">
        <v>59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36627</v>
      </c>
      <c r="C36178" s="2">
        <v>66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36628</v>
      </c>
      <c r="C36179" s="2">
        <v>103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36629</v>
      </c>
      <c r="C36180" s="2">
        <v>80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78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48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36633</v>
      </c>
      <c r="C36184" s="2">
        <v>83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84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91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36636</v>
      </c>
      <c r="C36187" s="2">
        <v>43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71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63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49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69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36644</v>
      </c>
      <c r="C36195" s="2">
        <v>71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36645</v>
      </c>
      <c r="C36196" s="2">
        <v>72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36646</v>
      </c>
      <c r="C36197" s="2">
        <v>73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36647</v>
      </c>
      <c r="C36198" s="2">
        <v>63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61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55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36650</v>
      </c>
      <c r="C36201" s="2">
        <v>62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36651</v>
      </c>
      <c r="C36202" s="2">
        <v>71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36652</v>
      </c>
      <c r="C36203" s="2">
        <v>75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36653</v>
      </c>
      <c r="C36204" s="2">
        <v>74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36654</v>
      </c>
      <c r="C36205" s="2">
        <v>35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36655</v>
      </c>
      <c r="C36206" s="2">
        <v>59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36656</v>
      </c>
      <c r="C36207" s="2">
        <v>61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36657</v>
      </c>
      <c r="C36208" s="2">
        <v>63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36658</v>
      </c>
      <c r="C36209" s="2">
        <v>63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59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67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66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62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75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36664</v>
      </c>
      <c r="C36215" s="2">
        <v>77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36665</v>
      </c>
      <c r="C36216" s="2">
        <v>46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36670</v>
      </c>
      <c r="C36221" s="2">
        <v>36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36671</v>
      </c>
      <c r="C36222" s="2">
        <v>40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36672</v>
      </c>
      <c r="C36223" s="2">
        <v>43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36673</v>
      </c>
      <c r="C36224" s="2">
        <v>49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36674</v>
      </c>
      <c r="C36225" s="2">
        <v>54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36675</v>
      </c>
      <c r="C36226" s="2">
        <v>54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36676</v>
      </c>
      <c r="C36227" s="2">
        <v>57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36677</v>
      </c>
      <c r="C36228" s="2">
        <v>61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36678</v>
      </c>
      <c r="C36229" s="2">
        <v>63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36679</v>
      </c>
      <c r="C36230" s="2">
        <v>68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36680</v>
      </c>
      <c r="C36231" s="2">
        <v>75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71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78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36683</v>
      </c>
      <c r="C36234" s="2">
        <v>90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86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90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36686</v>
      </c>
      <c r="C36237" s="2">
        <v>66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64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62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51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59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63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61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89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79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75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36696</v>
      </c>
      <c r="C36247" s="2">
        <v>80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36697</v>
      </c>
      <c r="C36248" s="2">
        <v>72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36698</v>
      </c>
      <c r="C36249" s="2">
        <v>75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36699</v>
      </c>
      <c r="C36250" s="2">
        <v>81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36700</v>
      </c>
      <c r="C36251" s="2">
        <v>76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36701</v>
      </c>
      <c r="C36252" s="2">
        <v>73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69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78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36704</v>
      </c>
      <c r="C36255" s="2">
        <v>67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68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57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54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55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54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55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77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36712</v>
      </c>
      <c r="C36263" s="2">
        <v>77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36713</v>
      </c>
      <c r="C36264" s="2">
        <v>80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36714</v>
      </c>
      <c r="C36265" s="2">
        <v>86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36716</v>
      </c>
      <c r="C36267" s="2">
        <v>36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36717</v>
      </c>
      <c r="C36268" s="2">
        <v>62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60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55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36721</v>
      </c>
      <c r="C36272" s="2">
        <v>40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36722</v>
      </c>
      <c r="C36273" s="2">
        <v>72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36723</v>
      </c>
      <c r="C36274" s="2">
        <v>71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65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36726</v>
      </c>
      <c r="C36277" s="2">
        <v>42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36727</v>
      </c>
      <c r="C36278" s="2">
        <v>59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36728</v>
      </c>
      <c r="C36279" s="2">
        <v>58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36729</v>
      </c>
      <c r="C36280" s="2">
        <v>67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36730</v>
      </c>
      <c r="C36281" s="2">
        <v>75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36731</v>
      </c>
      <c r="C36282" s="2">
        <v>82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36732</v>
      </c>
      <c r="C36283" s="2">
        <v>58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67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36734</v>
      </c>
      <c r="C36285" s="2">
        <v>70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36735</v>
      </c>
      <c r="C36286" s="2">
        <v>70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36736</v>
      </c>
      <c r="C36287" s="2">
        <v>71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36737</v>
      </c>
      <c r="C36288" s="2">
        <v>100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36739</v>
      </c>
      <c r="C36290" s="2">
        <v>38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36740</v>
      </c>
      <c r="C36291" s="2">
        <v>83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99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68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36743</v>
      </c>
      <c r="C36294" s="2">
        <v>73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36744</v>
      </c>
      <c r="C36295" s="2">
        <v>93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36745</v>
      </c>
      <c r="C36296" s="2">
        <v>67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62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43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58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36750</v>
      </c>
      <c r="C36301" s="2">
        <v>91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20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36752</v>
      </c>
      <c r="C36303" s="2">
        <v>32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36753</v>
      </c>
      <c r="C36304" s="2">
        <v>37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36754</v>
      </c>
      <c r="C36305" s="2">
        <v>64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61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61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58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56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72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36760</v>
      </c>
      <c r="C36311" s="2">
        <v>27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36761</v>
      </c>
      <c r="C36312" s="2">
        <v>36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36762</v>
      </c>
      <c r="C36313" s="2">
        <v>48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36763</v>
      </c>
      <c r="C36314" s="2">
        <v>70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67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67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71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79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34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36769</v>
      </c>
      <c r="C36320" s="2">
        <v>45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36770</v>
      </c>
      <c r="C36321" s="2">
        <v>45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36771</v>
      </c>
      <c r="C36322" s="2">
        <v>47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36772</v>
      </c>
      <c r="C36323" s="2">
        <v>49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36774</v>
      </c>
      <c r="C36325" s="2">
        <v>45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36775</v>
      </c>
      <c r="C36326" s="2">
        <v>55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36776</v>
      </c>
      <c r="C36327" s="2">
        <v>64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36777</v>
      </c>
      <c r="C36328" s="2">
        <v>69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36778</v>
      </c>
      <c r="C36329" s="2">
        <v>69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36779</v>
      </c>
      <c r="C36330" s="2">
        <v>70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36781</v>
      </c>
      <c r="C36332" s="2">
        <v>39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36782</v>
      </c>
      <c r="C36333" s="2">
        <v>70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79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78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81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64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36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36788</v>
      </c>
      <c r="C36339" s="2">
        <v>45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36789</v>
      </c>
      <c r="C36340" s="2">
        <v>62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36790</v>
      </c>
      <c r="C36341" s="2">
        <v>62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36791</v>
      </c>
      <c r="C36342" s="2">
        <v>66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36792</v>
      </c>
      <c r="C36343" s="2">
        <v>71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36793</v>
      </c>
      <c r="C36344" s="2">
        <v>83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79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80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36796</v>
      </c>
      <c r="C36347" s="2">
        <v>72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84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78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36799</v>
      </c>
      <c r="C36350" s="2">
        <v>74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36800</v>
      </c>
      <c r="C36351" s="2">
        <v>73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36801</v>
      </c>
      <c r="C36352" s="2">
        <v>74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36802</v>
      </c>
      <c r="C36353" s="2">
        <v>35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70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36804</v>
      </c>
      <c r="C36355" s="2">
        <v>73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36805</v>
      </c>
      <c r="C36356" s="2">
        <v>79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36806</v>
      </c>
      <c r="C36357" s="2">
        <v>90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91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36808</v>
      </c>
      <c r="C36359" s="2">
        <v>72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65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36810</v>
      </c>
      <c r="C36361" s="2">
        <v>67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36811</v>
      </c>
      <c r="C36362" s="2">
        <v>70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36812</v>
      </c>
      <c r="C36363" s="2">
        <v>66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63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69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78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78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87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101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84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70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36821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63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36823</v>
      </c>
      <c r="C36374" s="2">
        <v>67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36824</v>
      </c>
      <c r="C36375" s="2">
        <v>84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36825</v>
      </c>
      <c r="C36376" s="2">
        <v>68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36826</v>
      </c>
      <c r="C36377" s="2">
        <v>71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36827</v>
      </c>
      <c r="C36378" s="2">
        <v>71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36828</v>
      </c>
      <c r="C36379" s="2">
        <v>72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77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36830</v>
      </c>
      <c r="C36381" s="2">
        <v>74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36831</v>
      </c>
      <c r="C36382" s="2">
        <v>75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36832</v>
      </c>
      <c r="C36383" s="2">
        <v>80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36833</v>
      </c>
      <c r="C36384" s="2">
        <v>83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36834</v>
      </c>
      <c r="C36385" s="2">
        <v>72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72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69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68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82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36839</v>
      </c>
      <c r="C36390" s="2">
        <v>83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63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78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85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83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78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36845</v>
      </c>
      <c r="C36396" s="2">
        <v>81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86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36847</v>
      </c>
      <c r="C36398" s="2">
        <v>89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36848</v>
      </c>
      <c r="C36399" s="2">
        <v>93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36851</v>
      </c>
      <c r="C36402" s="2">
        <v>40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36852</v>
      </c>
      <c r="C36403" s="2">
        <v>63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36853</v>
      </c>
      <c r="C36404" s="2">
        <v>68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36854</v>
      </c>
      <c r="C36405" s="2">
        <v>40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83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36856</v>
      </c>
      <c r="C36407" s="2">
        <v>83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86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36858</v>
      </c>
      <c r="C36409" s="2">
        <v>49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36859</v>
      </c>
      <c r="C36410" s="2">
        <v>50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51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36861</v>
      </c>
      <c r="C36412" s="2">
        <v>55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36862</v>
      </c>
      <c r="C36413" s="2">
        <v>54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36863</v>
      </c>
      <c r="C36414" s="2">
        <v>63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36864</v>
      </c>
      <c r="C36415" s="2">
        <v>66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36865</v>
      </c>
      <c r="C36416" s="2">
        <v>74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36866</v>
      </c>
      <c r="C36417" s="2">
        <v>78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36867</v>
      </c>
      <c r="C36418" s="2">
        <v>77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36868</v>
      </c>
      <c r="C36419" s="2">
        <v>72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83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91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36871</v>
      </c>
      <c r="C36422" s="2">
        <v>72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71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61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60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59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85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81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36878</v>
      </c>
      <c r="C36429" s="2">
        <v>46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71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36882</v>
      </c>
      <c r="C36433" s="2">
        <v>73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36883</v>
      </c>
      <c r="C36434" s="2">
        <v>68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36884</v>
      </c>
      <c r="C36435" s="2">
        <v>70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36886</v>
      </c>
      <c r="C36437" s="2">
        <v>64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36887</v>
      </c>
      <c r="C36438" s="2">
        <v>68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36888</v>
      </c>
      <c r="C36439" s="2">
        <v>68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36889</v>
      </c>
      <c r="C36440" s="2">
        <v>69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73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72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59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36893</v>
      </c>
      <c r="C36444" s="2">
        <v>59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36894</v>
      </c>
      <c r="C36445" s="2">
        <v>60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36895</v>
      </c>
      <c r="C36446" s="2">
        <v>60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36896</v>
      </c>
      <c r="C36447" s="2">
        <v>71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72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69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81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36900</v>
      </c>
      <c r="C36451" s="2">
        <v>83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36901</v>
      </c>
      <c r="C36452" s="2">
        <v>77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36902</v>
      </c>
      <c r="C36453" s="2">
        <v>72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44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82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36906</v>
      </c>
      <c r="C36457" s="2">
        <v>87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36907</v>
      </c>
      <c r="C36458" s="2">
        <v>84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36908</v>
      </c>
      <c r="C36459" s="2">
        <v>70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36909</v>
      </c>
      <c r="C36460" s="2">
        <v>78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74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72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66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86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83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65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84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66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36918</v>
      </c>
      <c r="C36469" s="2">
        <v>61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36919</v>
      </c>
      <c r="C36470" s="2">
        <v>64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36920</v>
      </c>
      <c r="C36471" s="2">
        <v>67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36921</v>
      </c>
      <c r="C36472" s="2">
        <v>72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36922</v>
      </c>
      <c r="C36473" s="2">
        <v>67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36923</v>
      </c>
      <c r="C36474" s="2">
        <v>71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36924</v>
      </c>
      <c r="C36475" s="2">
        <v>97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89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36926</v>
      </c>
      <c r="C36477" s="2">
        <v>85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67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63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58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36930</v>
      </c>
      <c r="C36481" s="2">
        <v>64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63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63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62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61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57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63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59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59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91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36940</v>
      </c>
      <c r="C36491" s="2">
        <v>99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36941</v>
      </c>
      <c r="C36492" s="2">
        <v>83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79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73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81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80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36946</v>
      </c>
      <c r="C36497" s="2">
        <v>31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84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36951</v>
      </c>
      <c r="C36502" s="2">
        <v>88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36952</v>
      </c>
      <c r="C36503" s="2">
        <v>74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36953</v>
      </c>
      <c r="C36504" s="2">
        <v>72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73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51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42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70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36959</v>
      </c>
      <c r="C36510" s="2">
        <v>70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36960</v>
      </c>
      <c r="C36511" s="2">
        <v>74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72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36963</v>
      </c>
      <c r="C36514" s="2">
        <v>42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36964</v>
      </c>
      <c r="C36515" s="2">
        <v>84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97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36966</v>
      </c>
      <c r="C36517" s="2">
        <v>81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78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38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36969</v>
      </c>
      <c r="C36520" s="2">
        <v>81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77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14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36972</v>
      </c>
      <c r="C36523" s="2">
        <v>17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36973</v>
      </c>
      <c r="C36524" s="2">
        <v>73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64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62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74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36977</v>
      </c>
      <c r="C36528" s="2">
        <v>46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57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36979</v>
      </c>
      <c r="C36530" s="2">
        <v>82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36980</v>
      </c>
      <c r="C36531" s="2">
        <v>85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36981</v>
      </c>
      <c r="C36532" s="2">
        <v>78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76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76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72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36985</v>
      </c>
      <c r="C36536" s="2">
        <v>84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53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53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52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74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74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72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91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76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61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59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101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36998</v>
      </c>
      <c r="C36549" s="2">
        <v>90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36999</v>
      </c>
      <c r="C36550" s="2">
        <v>80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82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38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37002</v>
      </c>
      <c r="C36553" s="2">
        <v>50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37003</v>
      </c>
      <c r="C36554" s="2">
        <v>76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37006</v>
      </c>
      <c r="C36557" s="2">
        <v>44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41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42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37012</v>
      </c>
      <c r="C36563" s="2">
        <v>61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37013</v>
      </c>
      <c r="C36564" s="2">
        <v>65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37014</v>
      </c>
      <c r="C36565" s="2">
        <v>105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107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73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37017</v>
      </c>
      <c r="C36568" s="2">
        <v>64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61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84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76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37021</v>
      </c>
      <c r="C36572" s="2">
        <v>77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37022</v>
      </c>
      <c r="C36573" s="2">
        <v>71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37023</v>
      </c>
      <c r="C36574" s="2">
        <v>74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37024</v>
      </c>
      <c r="C36575" s="2">
        <v>77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37025</v>
      </c>
      <c r="C36576" s="2">
        <v>77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37026</v>
      </c>
      <c r="C36577" s="2">
        <v>83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37027</v>
      </c>
      <c r="C36578" s="2">
        <v>86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79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53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37030</v>
      </c>
      <c r="C36581" s="2">
        <v>55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37031</v>
      </c>
      <c r="C36582" s="2">
        <v>70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37032</v>
      </c>
      <c r="C36583" s="2">
        <v>69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12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37034</v>
      </c>
      <c r="C36585" s="2">
        <v>14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37035</v>
      </c>
      <c r="C36586" s="2">
        <v>16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37036</v>
      </c>
      <c r="C36587" s="2">
        <v>16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37037</v>
      </c>
      <c r="C36588" s="2">
        <v>16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37038</v>
      </c>
      <c r="C36589" s="2">
        <v>71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32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37040</v>
      </c>
      <c r="C36591" s="2">
        <v>78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72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37042</v>
      </c>
      <c r="C36593" s="2">
        <v>74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37043</v>
      </c>
      <c r="C36594" s="2">
        <v>68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37044</v>
      </c>
      <c r="C36595" s="2">
        <v>71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37045</v>
      </c>
      <c r="C36596" s="2">
        <v>67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37046</v>
      </c>
      <c r="C36597" s="2">
        <v>70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37047</v>
      </c>
      <c r="C36598" s="2">
        <v>81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37048</v>
      </c>
      <c r="C36599" s="2">
        <v>83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37049</v>
      </c>
      <c r="C36600" s="2">
        <v>71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67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81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79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49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70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68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67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64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61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37060</v>
      </c>
      <c r="C36611" s="2">
        <v>62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37061</v>
      </c>
      <c r="C36612" s="2">
        <v>62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37062</v>
      </c>
      <c r="C36613" s="2">
        <v>65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37063</v>
      </c>
      <c r="C36614" s="2">
        <v>70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37064</v>
      </c>
      <c r="C36615" s="2">
        <v>63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63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64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61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80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37069</v>
      </c>
      <c r="C36620" s="2">
        <v>86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37070</v>
      </c>
      <c r="C36621" s="2">
        <v>74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98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93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72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70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19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37077</v>
      </c>
      <c r="C36628" s="2">
        <v>38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37078</v>
      </c>
      <c r="C36629" s="2">
        <v>47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37079</v>
      </c>
      <c r="C36630" s="2">
        <v>67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37080</v>
      </c>
      <c r="C36631" s="2">
        <v>83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81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76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81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37084</v>
      </c>
      <c r="C36635" s="2">
        <v>83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37085</v>
      </c>
      <c r="C36636" s="2">
        <v>8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37086</v>
      </c>
      <c r="C36637" s="2">
        <v>75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37087</v>
      </c>
      <c r="C36638" s="2">
        <v>49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48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47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79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43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66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37093</v>
      </c>
      <c r="C36644" s="2">
        <v>66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37094</v>
      </c>
      <c r="C36645" s="2">
        <v>79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76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76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37098</v>
      </c>
      <c r="C36649" s="2">
        <v>40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37099</v>
      </c>
      <c r="C36650" s="2">
        <v>70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70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70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37104</v>
      </c>
      <c r="C36655" s="2">
        <v>42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37105</v>
      </c>
      <c r="C36656" s="2">
        <v>41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37106</v>
      </c>
      <c r="C36657" s="2">
        <v>44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37108</v>
      </c>
      <c r="C36659" s="2">
        <v>69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68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66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70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80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55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37114</v>
      </c>
      <c r="C36665" s="2">
        <v>56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37115</v>
      </c>
      <c r="C36666" s="2">
        <v>58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37116</v>
      </c>
      <c r="C36667" s="2">
        <v>62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37117</v>
      </c>
      <c r="C36668" s="2">
        <v>59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37118</v>
      </c>
      <c r="C36669" s="2">
        <v>62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37119</v>
      </c>
      <c r="C36670" s="2">
        <v>63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37120</v>
      </c>
      <c r="C36671" s="2">
        <v>64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37121</v>
      </c>
      <c r="C36672" s="2">
        <v>72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76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37123</v>
      </c>
      <c r="C36674" s="2">
        <v>75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37124</v>
      </c>
      <c r="C36675" s="2">
        <v>66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37125</v>
      </c>
      <c r="C36676" s="2">
        <v>68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66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64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64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62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61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71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70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68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39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37135</v>
      </c>
      <c r="C36686" s="2">
        <v>65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37136</v>
      </c>
      <c r="C36687" s="2">
        <v>77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37137</v>
      </c>
      <c r="C36688" s="2">
        <v>82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37138</v>
      </c>
      <c r="C36689" s="2">
        <v>82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37139</v>
      </c>
      <c r="C36690" s="2">
        <v>79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37140</v>
      </c>
      <c r="C36691" s="2">
        <v>50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48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50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59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58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55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58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43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37148</v>
      </c>
      <c r="C36699" s="2">
        <v>66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37149</v>
      </c>
      <c r="C36700" s="2">
        <v>60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37150</v>
      </c>
      <c r="C36701" s="2">
        <v>78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74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35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37153</v>
      </c>
      <c r="C36704" s="2">
        <v>47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37154</v>
      </c>
      <c r="C36705" s="2">
        <v>67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37155</v>
      </c>
      <c r="C36706" s="2">
        <v>67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37156</v>
      </c>
      <c r="C36707" s="2">
        <v>70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37157</v>
      </c>
      <c r="C36708" s="2">
        <v>72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37158</v>
      </c>
      <c r="C36709" s="2">
        <v>84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85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73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37161</v>
      </c>
      <c r="C36712" s="2">
        <v>71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37162</v>
      </c>
      <c r="C36713" s="2">
        <v>83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82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91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67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37166</v>
      </c>
      <c r="C36717" s="2">
        <v>72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37167</v>
      </c>
      <c r="C36718" s="2">
        <v>75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37168</v>
      </c>
      <c r="C36719" s="2">
        <v>77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37169</v>
      </c>
      <c r="C36720" s="2">
        <v>71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37170</v>
      </c>
      <c r="C36721" s="2">
        <v>73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69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75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73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79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37175</v>
      </c>
      <c r="C36726" s="2">
        <v>79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37176</v>
      </c>
      <c r="C36727" s="2">
        <v>95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87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62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37179</v>
      </c>
      <c r="C36730" s="2">
        <v>66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37180</v>
      </c>
      <c r="C36731" s="2">
        <v>83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82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73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37191</v>
      </c>
      <c r="C36742" s="2">
        <v>63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37192</v>
      </c>
      <c r="C36743" s="2">
        <v>67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37193</v>
      </c>
      <c r="C36744" s="2">
        <v>69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37194</v>
      </c>
      <c r="C36745" s="2">
        <v>73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37195</v>
      </c>
      <c r="C36746" s="2">
        <v>80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84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74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53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63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63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52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67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65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78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37205</v>
      </c>
      <c r="C36756" s="2">
        <v>78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37206</v>
      </c>
      <c r="C36757" s="2">
        <v>79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37207</v>
      </c>
      <c r="C36758" s="2">
        <v>58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37208</v>
      </c>
      <c r="C36759" s="2">
        <v>59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37209</v>
      </c>
      <c r="C36760" s="2">
        <v>64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60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60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62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59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53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37215</v>
      </c>
      <c r="C36766" s="2">
        <v>61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37216</v>
      </c>
      <c r="C36767" s="2">
        <v>67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37217</v>
      </c>
      <c r="C36768" s="2">
        <v>74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72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78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37220</v>
      </c>
      <c r="C36771" s="2">
        <v>74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79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68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37223</v>
      </c>
      <c r="C36774" s="2">
        <v>71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37224</v>
      </c>
      <c r="C36775" s="2">
        <v>89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37225</v>
      </c>
      <c r="C36776" s="2">
        <v>77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84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69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71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67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58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37231</v>
      </c>
      <c r="C36782" s="2">
        <v>58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37232</v>
      </c>
      <c r="C36783" s="2">
        <v>81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60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57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61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53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75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37239</v>
      </c>
      <c r="C36790" s="2">
        <v>39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37240</v>
      </c>
      <c r="C36791" s="2">
        <v>55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37241</v>
      </c>
      <c r="C36792" s="2">
        <v>81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37243</v>
      </c>
      <c r="C36794" s="2">
        <v>33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37244</v>
      </c>
      <c r="C36795" s="2">
        <v>38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37245</v>
      </c>
      <c r="C36796" s="2">
        <v>48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37246</v>
      </c>
      <c r="C36797" s="2">
        <v>15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37248</v>
      </c>
      <c r="C36799" s="2">
        <v>36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37249</v>
      </c>
      <c r="C36800" s="2">
        <v>48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9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37253</v>
      </c>
      <c r="C36804" s="2">
        <v>15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37254</v>
      </c>
      <c r="C36805" s="2">
        <v>20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37255</v>
      </c>
      <c r="C36806" s="2">
        <v>58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37256</v>
      </c>
      <c r="C36807" s="2">
        <v>65</v>
      </c>
      <c r="D36807" s="2" t="s">
        <v>457</v>
      </c>
      <c r="E36807" s="2"/>
      <c r="F36807" s="2"/>
      <c r="G36807" s="2"/>
      <c r="H36807" s="2"/>
    </row>
    <row r="36808" spans="2:8">
      <c r="B36808" s="2" t="s">
        <v>37257</v>
      </c>
      <c r="C36808" s="2">
        <v>79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67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37259</v>
      </c>
      <c r="C36810" s="2">
        <v>68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37260</v>
      </c>
      <c r="C36811" s="2">
        <v>72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37261</v>
      </c>
      <c r="C36812" s="2">
        <v>72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37262</v>
      </c>
      <c r="C36813" s="2">
        <v>59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59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63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67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66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79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43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37269</v>
      </c>
      <c r="C36820" s="2">
        <v>52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37270</v>
      </c>
      <c r="C36821" s="2">
        <v>70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37271</v>
      </c>
      <c r="C36822" s="2">
        <v>71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37272</v>
      </c>
      <c r="C36823" s="2">
        <v>81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59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23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37277</v>
      </c>
      <c r="C36828" s="2">
        <v>35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37278</v>
      </c>
      <c r="C36829" s="2">
        <v>41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37279</v>
      </c>
      <c r="C36830" s="2">
        <v>59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37280</v>
      </c>
      <c r="C36831" s="2">
        <v>64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37281</v>
      </c>
      <c r="C36832" s="2">
        <v>61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37282</v>
      </c>
      <c r="C36833" s="2">
        <v>80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37283</v>
      </c>
      <c r="C36834" s="2">
        <v>88</v>
      </c>
      <c r="D36834" s="2" t="s">
        <v>457</v>
      </c>
      <c r="E36834" s="2"/>
      <c r="F36834" s="2"/>
      <c r="G36834" s="2"/>
      <c r="H36834" s="2"/>
    </row>
    <row r="36835" spans="2:8">
      <c r="B36835" s="2" t="s">
        <v>37284</v>
      </c>
      <c r="C36835" s="2">
        <v>89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76</v>
      </c>
      <c r="D36836" s="2" t="s">
        <v>457</v>
      </c>
      <c r="E36836" s="2"/>
      <c r="F36836" s="2"/>
      <c r="G36836" s="2"/>
      <c r="H36836" s="2"/>
    </row>
    <row r="36837" spans="2:8">
      <c r="B36837" s="2" t="s">
        <v>37286</v>
      </c>
      <c r="C36837" s="2">
        <v>78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78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80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37289</v>
      </c>
      <c r="C36840" s="2">
        <v>85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87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72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77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76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76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72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78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75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74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37299</v>
      </c>
      <c r="C36850" s="2">
        <v>70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37300</v>
      </c>
      <c r="C36851" s="2">
        <v>73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37301</v>
      </c>
      <c r="C36852" s="2">
        <v>70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66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46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73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37307</v>
      </c>
      <c r="C36858" s="2">
        <v>41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37308</v>
      </c>
      <c r="C36859" s="2">
        <v>49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37309</v>
      </c>
      <c r="C36860" s="2">
        <v>75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72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37313</v>
      </c>
      <c r="C36864" s="2">
        <v>82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75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85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105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67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37318</v>
      </c>
      <c r="C36869" s="2">
        <v>67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37319</v>
      </c>
      <c r="C36870" s="2">
        <v>77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73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70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37322</v>
      </c>
      <c r="C36873" s="2">
        <v>71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37323</v>
      </c>
      <c r="C36874" s="2">
        <v>78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37324</v>
      </c>
      <c r="C36875" s="2">
        <v>69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37325</v>
      </c>
      <c r="C36876" s="2">
        <v>71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37326</v>
      </c>
      <c r="C36877" s="2">
        <v>62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37327</v>
      </c>
      <c r="C36878" s="2">
        <v>66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37329</v>
      </c>
      <c r="C36880" s="2">
        <v>37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37330</v>
      </c>
      <c r="C36881" s="2">
        <v>44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73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75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74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37334</v>
      </c>
      <c r="C36885" s="2">
        <v>64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60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62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64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37338</v>
      </c>
      <c r="C36889" s="2">
        <v>80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40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61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60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65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37344</v>
      </c>
      <c r="C36895" s="2">
        <v>63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37345</v>
      </c>
      <c r="C36896" s="2">
        <v>67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37346</v>
      </c>
      <c r="C36897" s="2">
        <v>59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37347</v>
      </c>
      <c r="C36898" s="2">
        <v>78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37348</v>
      </c>
      <c r="C36899" s="2">
        <v>81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37349</v>
      </c>
      <c r="C36900" s="2">
        <v>87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9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37351</v>
      </c>
      <c r="C36902" s="2">
        <v>18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37353</v>
      </c>
      <c r="C36904" s="2">
        <v>75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92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70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37356</v>
      </c>
      <c r="C36907" s="2">
        <v>71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37357</v>
      </c>
      <c r="C36908" s="2">
        <v>68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76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37359</v>
      </c>
      <c r="C36910" s="2">
        <v>97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37360</v>
      </c>
      <c r="C36911" s="2">
        <v>81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37361</v>
      </c>
      <c r="C36912" s="2">
        <v>70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68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67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48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63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37367</v>
      </c>
      <c r="C36918" s="2">
        <v>64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82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37369</v>
      </c>
      <c r="C36920" s="2">
        <v>67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37370</v>
      </c>
      <c r="C36921" s="2">
        <v>57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37371</v>
      </c>
      <c r="C36922" s="2">
        <v>54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37372</v>
      </c>
      <c r="C36923" s="2">
        <v>57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37373</v>
      </c>
      <c r="C36924" s="2">
        <v>71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37374</v>
      </c>
      <c r="C36925" s="2">
        <v>82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62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37376</v>
      </c>
      <c r="C36927" s="2">
        <v>65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37377</v>
      </c>
      <c r="C36928" s="2">
        <v>90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82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70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15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37381</v>
      </c>
      <c r="C36932" s="2">
        <v>21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37383</v>
      </c>
      <c r="C36934" s="2">
        <v>24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37384</v>
      </c>
      <c r="C36935" s="2">
        <v>17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37385</v>
      </c>
      <c r="C36936" s="2">
        <v>26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37386</v>
      </c>
      <c r="C36937" s="2">
        <v>36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37387</v>
      </c>
      <c r="C36938" s="2">
        <v>43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37388</v>
      </c>
      <c r="C36939" s="2">
        <v>80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18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37391</v>
      </c>
      <c r="C36942" s="2">
        <v>54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37392</v>
      </c>
      <c r="C36943" s="2">
        <v>69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62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42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73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70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72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68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52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37401</v>
      </c>
      <c r="C36952" s="2">
        <v>42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37402</v>
      </c>
      <c r="C36953" s="2">
        <v>51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37406</v>
      </c>
      <c r="C36957" s="2">
        <v>39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37407</v>
      </c>
      <c r="C36958" s="2">
        <v>47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37408</v>
      </c>
      <c r="C36959" s="2">
        <v>84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79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71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75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77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72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36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37415</v>
      </c>
      <c r="C36966" s="2">
        <v>44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37416</v>
      </c>
      <c r="C36967" s="2">
        <v>55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37418</v>
      </c>
      <c r="C36969" s="2">
        <v>40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37419</v>
      </c>
      <c r="C36970" s="2">
        <v>31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37420</v>
      </c>
      <c r="C36971" s="2">
        <v>78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72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60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37423</v>
      </c>
      <c r="C36974" s="2">
        <v>65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37424</v>
      </c>
      <c r="C36975" s="2">
        <v>68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37425</v>
      </c>
      <c r="C36976" s="2">
        <v>67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37426</v>
      </c>
      <c r="C36977" s="2">
        <v>82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37427</v>
      </c>
      <c r="C36978" s="2">
        <v>83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37428</v>
      </c>
      <c r="C36979" s="2">
        <v>73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80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37430</v>
      </c>
      <c r="C36981" s="2">
        <v>54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37431</v>
      </c>
      <c r="C36982" s="2">
        <v>58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37432</v>
      </c>
      <c r="C36983" s="2">
        <v>83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37433</v>
      </c>
      <c r="C36984" s="2">
        <v>109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37434</v>
      </c>
      <c r="C36985" s="2">
        <v>90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80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19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37437</v>
      </c>
      <c r="C36988" s="2">
        <v>32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37438</v>
      </c>
      <c r="C36989" s="2">
        <v>43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37439</v>
      </c>
      <c r="C36990" s="2">
        <v>69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71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37441</v>
      </c>
      <c r="C36992" s="2">
        <v>62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37442</v>
      </c>
      <c r="C36993" s="2">
        <v>75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78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46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37445</v>
      </c>
      <c r="C36996" s="2">
        <v>54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37446</v>
      </c>
      <c r="C36997" s="2">
        <v>90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37447</v>
      </c>
      <c r="C36998" s="2">
        <v>97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37448</v>
      </c>
      <c r="C36999" s="2">
        <v>78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37449</v>
      </c>
      <c r="C37000" s="2">
        <v>69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37450</v>
      </c>
      <c r="C37001" s="2">
        <v>70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37451</v>
      </c>
      <c r="C37002" s="2">
        <v>83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37452</v>
      </c>
      <c r="C37003" s="2">
        <v>65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59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58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71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70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67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80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37459</v>
      </c>
      <c r="C37010" s="2">
        <v>74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37460</v>
      </c>
      <c r="C37011" s="2">
        <v>71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65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37462</v>
      </c>
      <c r="C37013" s="2">
        <v>87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18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37464</v>
      </c>
      <c r="C37015" s="2">
        <v>30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37465</v>
      </c>
      <c r="C37016" s="2">
        <v>68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66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45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46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37469</v>
      </c>
      <c r="C37020" s="2">
        <v>49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37470</v>
      </c>
      <c r="C37021" s="2">
        <v>49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37471</v>
      </c>
      <c r="C37022" s="2">
        <v>46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37472</v>
      </c>
      <c r="C37023" s="2">
        <v>48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37473</v>
      </c>
      <c r="C37024" s="2">
        <v>48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37474</v>
      </c>
      <c r="C37025" s="2">
        <v>53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37475</v>
      </c>
      <c r="C37026" s="2">
        <v>72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73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66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37478</v>
      </c>
      <c r="C37029" s="2">
        <v>73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37479</v>
      </c>
      <c r="C37030" s="2">
        <v>80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37480</v>
      </c>
      <c r="C37031" s="2">
        <v>70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37481</v>
      </c>
      <c r="C37032" s="2">
        <v>75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63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82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73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37485</v>
      </c>
      <c r="C37036" s="2">
        <v>96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75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37487</v>
      </c>
      <c r="C37038" s="2">
        <v>73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69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67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24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37491</v>
      </c>
      <c r="C37042" s="2">
        <v>39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37492</v>
      </c>
      <c r="C37043" s="2">
        <v>49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37493</v>
      </c>
      <c r="C37044" s="2">
        <v>74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37494</v>
      </c>
      <c r="C37045" s="2">
        <v>85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80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60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37497</v>
      </c>
      <c r="C37048" s="2">
        <v>59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37498</v>
      </c>
      <c r="C37049" s="2">
        <v>83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57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37500</v>
      </c>
      <c r="C37051" s="2">
        <v>60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37501</v>
      </c>
      <c r="C37052" s="2">
        <v>49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37502</v>
      </c>
      <c r="C37053" s="2">
        <v>51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37503</v>
      </c>
      <c r="C37054" s="2">
        <v>55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55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37505</v>
      </c>
      <c r="C37056" s="2">
        <v>87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78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76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68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37509</v>
      </c>
      <c r="C37060" s="2">
        <v>68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37510</v>
      </c>
      <c r="C37061" s="2">
        <v>79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37511</v>
      </c>
      <c r="C37062" s="2">
        <v>72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37512</v>
      </c>
      <c r="C37063" s="2">
        <v>90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73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37514</v>
      </c>
      <c r="C37065" s="2">
        <v>71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37515</v>
      </c>
      <c r="C37066" s="2">
        <v>93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37516</v>
      </c>
      <c r="C37067" s="2">
        <v>80</v>
      </c>
      <c r="D37067" s="2" t="s">
        <v>457</v>
      </c>
      <c r="E37067" s="2"/>
      <c r="F37067" s="2"/>
      <c r="G37067" s="2"/>
      <c r="H37067" s="2"/>
    </row>
    <row r="37068" spans="2:8">
      <c r="B37068" s="2" t="s">
        <v>37517</v>
      </c>
      <c r="C37068" s="2">
        <v>83</v>
      </c>
      <c r="D37068" s="2" t="s">
        <v>457</v>
      </c>
      <c r="E37068" s="2"/>
      <c r="F37068" s="2"/>
      <c r="G37068" s="2"/>
      <c r="H37068" s="2"/>
    </row>
    <row r="37069" spans="2:8">
      <c r="B37069" s="2" t="s">
        <v>37518</v>
      </c>
      <c r="C37069" s="2">
        <v>60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60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60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57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72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37523</v>
      </c>
      <c r="C37074" s="2">
        <v>85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80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37525</v>
      </c>
      <c r="C37076" s="2">
        <v>73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37526</v>
      </c>
      <c r="C37077" s="2">
        <v>73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70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80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74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72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74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37532</v>
      </c>
      <c r="C37083" s="2">
        <v>83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37533</v>
      </c>
      <c r="C37084" s="2">
        <v>76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64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37535</v>
      </c>
      <c r="C37086" s="2">
        <v>73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71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66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16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37539</v>
      </c>
      <c r="C37090" s="2">
        <v>20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37540</v>
      </c>
      <c r="C37091" s="2">
        <v>68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37541</v>
      </c>
      <c r="C37092" s="2">
        <v>65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63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69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67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75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37547</v>
      </c>
      <c r="C37098" s="2">
        <v>54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52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66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66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37551</v>
      </c>
      <c r="C37102" s="2">
        <v>67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37552</v>
      </c>
      <c r="C37103" s="2">
        <v>66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37553</v>
      </c>
      <c r="C37104" s="2">
        <v>71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37554</v>
      </c>
      <c r="C37105" s="2">
        <v>55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37555</v>
      </c>
      <c r="C37106" s="2">
        <v>70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69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68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68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37559</v>
      </c>
      <c r="C37110" s="2">
        <v>88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37560</v>
      </c>
      <c r="C37111" s="2">
        <v>68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67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68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48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37564</v>
      </c>
      <c r="C37115" s="2">
        <v>68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37565</v>
      </c>
      <c r="C37116" s="2">
        <v>70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67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45</v>
      </c>
      <c r="D37118" s="2" t="s">
        <v>457</v>
      </c>
      <c r="E37118" s="2"/>
      <c r="F37118" s="2"/>
      <c r="G37118" s="2"/>
      <c r="H37118" s="2"/>
    </row>
    <row r="37119" spans="2:8">
      <c r="B37119" s="2" t="s">
        <v>37568</v>
      </c>
      <c r="C37119" s="2">
        <v>82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71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64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80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37572</v>
      </c>
      <c r="C37123" s="2">
        <v>76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37573</v>
      </c>
      <c r="C37124" s="2">
        <v>80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37574</v>
      </c>
      <c r="C37125" s="2">
        <v>32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37575</v>
      </c>
      <c r="C37126" s="2">
        <v>37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37576</v>
      </c>
      <c r="C37127" s="2">
        <v>46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37577</v>
      </c>
      <c r="C37128" s="2">
        <v>66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88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37579</v>
      </c>
      <c r="C37130" s="2">
        <v>45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37580</v>
      </c>
      <c r="C37131" s="2">
        <v>56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37581</v>
      </c>
      <c r="C37132" s="2">
        <v>63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37582</v>
      </c>
      <c r="C37133" s="2">
        <v>65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37583</v>
      </c>
      <c r="C37134" s="2">
        <v>67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37584</v>
      </c>
      <c r="C37135" s="2">
        <v>75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37585</v>
      </c>
      <c r="C37136" s="2">
        <v>66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37586</v>
      </c>
      <c r="C37137" s="2">
        <v>66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37587</v>
      </c>
      <c r="C37138" s="2">
        <v>68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37588</v>
      </c>
      <c r="C37139" s="2">
        <v>72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37589</v>
      </c>
      <c r="C37140" s="2">
        <v>73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37590</v>
      </c>
      <c r="C37141" s="2">
        <v>80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37591</v>
      </c>
      <c r="C37142" s="2">
        <v>83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37592</v>
      </c>
      <c r="C37143" s="2">
        <v>45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42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78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73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37601</v>
      </c>
      <c r="C37152" s="2">
        <v>51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37602</v>
      </c>
      <c r="C37153" s="2">
        <v>60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37603</v>
      </c>
      <c r="C37154" s="2">
        <v>66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37604</v>
      </c>
      <c r="C37155" s="2">
        <v>69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37605</v>
      </c>
      <c r="C37156" s="2">
        <v>72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37606</v>
      </c>
      <c r="C37157" s="2">
        <v>69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66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79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37609</v>
      </c>
      <c r="C37160" s="2">
        <v>85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37610</v>
      </c>
      <c r="C37161" s="2">
        <v>85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69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37612</v>
      </c>
      <c r="C37163" s="2">
        <v>65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37613</v>
      </c>
      <c r="C37164" s="2">
        <v>64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37614</v>
      </c>
      <c r="C37165" s="2">
        <v>66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37615</v>
      </c>
      <c r="C37166" s="2">
        <v>78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37616</v>
      </c>
      <c r="C37167" s="2">
        <v>62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59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86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80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71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69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37622</v>
      </c>
      <c r="C37173" s="2">
        <v>75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37623</v>
      </c>
      <c r="C37174" s="2">
        <v>75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10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65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37629</v>
      </c>
      <c r="C37180" s="2">
        <v>68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37630</v>
      </c>
      <c r="C37181" s="2">
        <v>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37633</v>
      </c>
      <c r="C37184" s="2">
        <v>71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62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37635</v>
      </c>
      <c r="C37186" s="2">
        <v>68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37636</v>
      </c>
      <c r="C37187" s="2">
        <v>70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37637</v>
      </c>
      <c r="C37188" s="2">
        <v>73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37638</v>
      </c>
      <c r="C37189" s="2">
        <v>78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37639</v>
      </c>
      <c r="C37190" s="2">
        <v>80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37640</v>
      </c>
      <c r="C37191" s="2">
        <v>72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37641</v>
      </c>
      <c r="C37192" s="2">
        <v>81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37642</v>
      </c>
      <c r="C37193" s="2">
        <v>78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43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75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37647</v>
      </c>
      <c r="C37198" s="2">
        <v>78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75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76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71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70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70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66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73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73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75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72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75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80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37660</v>
      </c>
      <c r="C37211" s="2">
        <v>63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61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21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37663</v>
      </c>
      <c r="C37214" s="2">
        <v>29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37664</v>
      </c>
      <c r="C37215" s="2">
        <v>37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37665</v>
      </c>
      <c r="C37216" s="2">
        <v>41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37666</v>
      </c>
      <c r="C37217" s="2">
        <v>74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37667</v>
      </c>
      <c r="C37218" s="2">
        <v>77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37668</v>
      </c>
      <c r="C37219" s="2">
        <v>90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95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71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37673</v>
      </c>
      <c r="C37224" s="2">
        <v>72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37674</v>
      </c>
      <c r="C37225" s="2">
        <v>74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37675</v>
      </c>
      <c r="C37226" s="2">
        <v>72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37676</v>
      </c>
      <c r="C37227" s="2">
        <v>60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61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54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71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37680</v>
      </c>
      <c r="C37231" s="2">
        <v>76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37681</v>
      </c>
      <c r="C37232" s="2">
        <v>73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77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76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58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37685</v>
      </c>
      <c r="C37236" s="2">
        <v>68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64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53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37688</v>
      </c>
      <c r="C37239" s="2">
        <v>78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37689</v>
      </c>
      <c r="C37240" s="2">
        <v>79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93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89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64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37693</v>
      </c>
      <c r="C37244" s="2">
        <v>64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37694</v>
      </c>
      <c r="C37245" s="2">
        <v>65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37695</v>
      </c>
      <c r="C37246" s="2">
        <v>72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37696</v>
      </c>
      <c r="C37247" s="2">
        <v>42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69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37699</v>
      </c>
      <c r="C37250" s="2">
        <v>76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37700</v>
      </c>
      <c r="C37251" s="2">
        <v>67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37701</v>
      </c>
      <c r="C37252" s="2">
        <v>69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37702</v>
      </c>
      <c r="C37253" s="2">
        <v>68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37703</v>
      </c>
      <c r="C37254" s="2">
        <v>67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37704</v>
      </c>
      <c r="C37255" s="2">
        <v>82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69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37706</v>
      </c>
      <c r="C37257" s="2">
        <v>79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37707</v>
      </c>
      <c r="C37258" s="2">
        <v>79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37708</v>
      </c>
      <c r="C37259" s="2">
        <v>75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37709</v>
      </c>
      <c r="C37260" s="2">
        <v>65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37710</v>
      </c>
      <c r="C37261" s="2">
        <v>67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37711</v>
      </c>
      <c r="C37262" s="2">
        <v>63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37712</v>
      </c>
      <c r="C37263" s="2">
        <v>76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37713</v>
      </c>
      <c r="C37264" s="2">
        <v>79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37714</v>
      </c>
      <c r="C37265" s="2">
        <v>79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37715</v>
      </c>
      <c r="C37266" s="2">
        <v>66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37716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41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81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34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37722</v>
      </c>
      <c r="C37273" s="2">
        <v>73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70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77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37725</v>
      </c>
      <c r="C37276" s="2">
        <v>79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37726</v>
      </c>
      <c r="C37277" s="2">
        <v>14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44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77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37733</v>
      </c>
      <c r="C37284" s="2">
        <v>81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37734</v>
      </c>
      <c r="C37285" s="2">
        <v>93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37735</v>
      </c>
      <c r="C37286" s="2">
        <v>63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37736</v>
      </c>
      <c r="C37287" s="2">
        <v>83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37737</v>
      </c>
      <c r="C37288" s="2">
        <v>84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37738</v>
      </c>
      <c r="C37289" s="2">
        <v>66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37739</v>
      </c>
      <c r="C37290" s="2">
        <v>76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37740</v>
      </c>
      <c r="C37291" s="2">
        <v>80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37741</v>
      </c>
      <c r="C37292" s="2">
        <v>66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66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64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65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66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64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62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64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56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54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53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60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54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68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34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37756</v>
      </c>
      <c r="C37307" s="2">
        <v>40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37757</v>
      </c>
      <c r="C37308" s="2">
        <v>64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80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82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75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37761</v>
      </c>
      <c r="C37312" s="2">
        <v>77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37762</v>
      </c>
      <c r="C37313" s="2">
        <v>46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76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37764</v>
      </c>
      <c r="C37315" s="2">
        <v>70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77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37766</v>
      </c>
      <c r="C37317" s="2">
        <v>78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37767</v>
      </c>
      <c r="C37318" s="2">
        <v>80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37768</v>
      </c>
      <c r="C37319" s="2">
        <v>75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79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72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84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77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87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62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37775</v>
      </c>
      <c r="C37326" s="2">
        <v>68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37776</v>
      </c>
      <c r="C37327" s="2">
        <v>54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40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49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52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49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90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37783</v>
      </c>
      <c r="C37334" s="2">
        <v>62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37784</v>
      </c>
      <c r="C37335" s="2">
        <v>64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37785</v>
      </c>
      <c r="C37336" s="2">
        <v>68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67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70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72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37789</v>
      </c>
      <c r="C37340" s="2">
        <v>73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37790</v>
      </c>
      <c r="C37341" s="2">
        <v>77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37791</v>
      </c>
      <c r="C37342" s="2">
        <v>74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37792</v>
      </c>
      <c r="C37343" s="2">
        <v>61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37793</v>
      </c>
      <c r="C37344" s="2">
        <v>65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37794</v>
      </c>
      <c r="C37345" s="2">
        <v>69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37795</v>
      </c>
      <c r="C37346" s="2">
        <v>70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37796</v>
      </c>
      <c r="C37347" s="2">
        <v>67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37797</v>
      </c>
      <c r="C37348" s="2">
        <v>68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37799</v>
      </c>
      <c r="C37350" s="2">
        <v>35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37800</v>
      </c>
      <c r="C37351" s="2">
        <v>37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37801</v>
      </c>
      <c r="C37352" s="2">
        <v>43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37802</v>
      </c>
      <c r="C37353" s="2">
        <v>45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37803</v>
      </c>
      <c r="C37354" s="2">
        <v>72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74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37805</v>
      </c>
      <c r="C37356" s="2">
        <v>80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37806</v>
      </c>
      <c r="C37357" s="2">
        <v>79</v>
      </c>
      <c r="D37357" s="2" t="s">
        <v>457</v>
      </c>
      <c r="E37357" s="2"/>
      <c r="F37357" s="2"/>
      <c r="G37357" s="2"/>
      <c r="H37357" s="2"/>
    </row>
    <row r="37358" spans="2:8">
      <c r="B37358" s="2" t="s">
        <v>37807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73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70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82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87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80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77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73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89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37819</v>
      </c>
      <c r="C37370" s="2">
        <v>46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67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37821</v>
      </c>
      <c r="C37372" s="2">
        <v>70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37822</v>
      </c>
      <c r="C37373" s="2">
        <v>80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75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71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37825</v>
      </c>
      <c r="C37376" s="2">
        <v>71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37826</v>
      </c>
      <c r="C37377" s="2">
        <v>78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37827</v>
      </c>
      <c r="C37378" s="2">
        <v>82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70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37829</v>
      </c>
      <c r="C37380" s="2">
        <v>72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37830</v>
      </c>
      <c r="C37381" s="2">
        <v>78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37831</v>
      </c>
      <c r="C37382" s="2">
        <v>70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79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80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27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37835</v>
      </c>
      <c r="C37386" s="2">
        <v>41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37836</v>
      </c>
      <c r="C37387" s="2">
        <v>58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37837</v>
      </c>
      <c r="C37388" s="2">
        <v>67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37838</v>
      </c>
      <c r="C37389" s="2">
        <v>67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37839</v>
      </c>
      <c r="C37390" s="2">
        <v>70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37840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40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72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81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85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40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77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37850</v>
      </c>
      <c r="C37401" s="2">
        <v>81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37851</v>
      </c>
      <c r="C37402" s="2">
        <v>49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42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84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37855</v>
      </c>
      <c r="C37406" s="2">
        <v>87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85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75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37858</v>
      </c>
      <c r="C37409" s="2">
        <v>61</v>
      </c>
      <c r="D37409" s="2" t="s">
        <v>457</v>
      </c>
      <c r="E37409" s="2"/>
      <c r="F37409" s="2"/>
      <c r="G37409" s="2"/>
      <c r="H37409" s="2"/>
    </row>
    <row r="37410" spans="2:8">
      <c r="B37410" s="2" t="s">
        <v>37859</v>
      </c>
      <c r="C37410" s="2">
        <v>70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37860</v>
      </c>
      <c r="C37411" s="2">
        <v>90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74</v>
      </c>
      <c r="D37412" s="2" t="s">
        <v>457</v>
      </c>
      <c r="E37412" s="2"/>
      <c r="F37412" s="2"/>
      <c r="G37412" s="2"/>
      <c r="H37412" s="2"/>
    </row>
    <row r="37413" spans="2:8">
      <c r="B37413" s="2" t="s">
        <v>37862</v>
      </c>
      <c r="C37413" s="2">
        <v>76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37863</v>
      </c>
      <c r="C37414" s="2">
        <v>116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37864</v>
      </c>
      <c r="C37415" s="2">
        <v>72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69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69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37867</v>
      </c>
      <c r="C37418" s="2">
        <v>70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37868</v>
      </c>
      <c r="C37419" s="2">
        <v>83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40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68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93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37875</v>
      </c>
      <c r="C37426" s="2">
        <v>63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37876</v>
      </c>
      <c r="C37427" s="2">
        <v>69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37877</v>
      </c>
      <c r="C37428" s="2">
        <v>72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37878</v>
      </c>
      <c r="C37429" s="2">
        <v>65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37879</v>
      </c>
      <c r="C37430" s="2">
        <v>71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37881</v>
      </c>
      <c r="C37432" s="2">
        <v>36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37882</v>
      </c>
      <c r="C37433" s="2">
        <v>37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37883</v>
      </c>
      <c r="C37434" s="2">
        <v>43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37884</v>
      </c>
      <c r="C37435" s="2">
        <v>58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37885</v>
      </c>
      <c r="C37436" s="2">
        <v>58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37886</v>
      </c>
      <c r="C37437" s="2">
        <v>74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65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37888</v>
      </c>
      <c r="C37439" s="2">
        <v>63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37889</v>
      </c>
      <c r="C37440" s="2">
        <v>72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37890</v>
      </c>
      <c r="C37441" s="2">
        <v>45</v>
      </c>
      <c r="D37441" s="2" t="s">
        <v>457</v>
      </c>
      <c r="E37441" s="2"/>
      <c r="F37441" s="2"/>
      <c r="G37441" s="2"/>
      <c r="H37441" s="2"/>
    </row>
    <row r="37442" spans="2:8">
      <c r="B37442" s="2" t="s">
        <v>37891</v>
      </c>
      <c r="C37442" s="2">
        <v>85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37892</v>
      </c>
      <c r="C37443" s="2">
        <v>22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37893</v>
      </c>
      <c r="C37444" s="2">
        <v>36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37894</v>
      </c>
      <c r="C37445" s="2">
        <v>76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37895</v>
      </c>
      <c r="C37446" s="2">
        <v>39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62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37898</v>
      </c>
      <c r="C37449" s="2">
        <v>67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37899</v>
      </c>
      <c r="C37450" s="2">
        <v>71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37900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79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37903</v>
      </c>
      <c r="C37454" s="2">
        <v>36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37904</v>
      </c>
      <c r="C37455" s="2">
        <v>47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37905</v>
      </c>
      <c r="C37456" s="2">
        <v>45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56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33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37910</v>
      </c>
      <c r="C37461" s="2">
        <v>42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37911</v>
      </c>
      <c r="C37462" s="2">
        <v>50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37912</v>
      </c>
      <c r="C37463" s="2">
        <v>74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72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37914</v>
      </c>
      <c r="C37465" s="2">
        <v>74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37915</v>
      </c>
      <c r="C37466" s="2">
        <v>70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41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62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71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69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68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67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37922</v>
      </c>
      <c r="C37473" s="2">
        <v>39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73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72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70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72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37927</v>
      </c>
      <c r="C37478" s="2">
        <v>75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37928</v>
      </c>
      <c r="C37479" s="2">
        <v>76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37929</v>
      </c>
      <c r="C37480" s="2">
        <v>73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71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74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63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60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63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71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37936</v>
      </c>
      <c r="C37487" s="2">
        <v>73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74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78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90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37940</v>
      </c>
      <c r="C37491" s="2">
        <v>43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74</v>
      </c>
      <c r="D37492" s="2" t="s">
        <v>457</v>
      </c>
      <c r="E37492" s="2"/>
      <c r="F37492" s="2"/>
      <c r="G37492" s="2"/>
      <c r="H37492" s="2"/>
    </row>
    <row r="37493" spans="2:8">
      <c r="B37493" s="2" t="s">
        <v>37942</v>
      </c>
      <c r="C37493" s="2">
        <v>86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84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98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92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21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37947</v>
      </c>
      <c r="C37498" s="2">
        <v>30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37948</v>
      </c>
      <c r="C37499" s="2">
        <v>50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55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91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84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76</v>
      </c>
      <c r="D37504" s="2" t="s">
        <v>457</v>
      </c>
      <c r="E37504" s="2"/>
      <c r="F37504" s="2"/>
      <c r="G37504" s="2"/>
      <c r="H37504" s="2"/>
    </row>
    <row r="37505" spans="2:8">
      <c r="B37505" s="2" t="s">
        <v>37954</v>
      </c>
      <c r="C37505" s="2">
        <v>77</v>
      </c>
      <c r="D37505" s="2" t="s">
        <v>457</v>
      </c>
      <c r="E37505" s="2"/>
      <c r="F37505" s="2"/>
      <c r="G37505" s="2"/>
      <c r="H37505" s="2"/>
    </row>
    <row r="37506" spans="2:8">
      <c r="B37506" s="2" t="s">
        <v>37955</v>
      </c>
      <c r="C37506" s="2">
        <v>79</v>
      </c>
      <c r="D37506" s="2" t="s">
        <v>457</v>
      </c>
      <c r="E37506" s="2"/>
      <c r="F37506" s="2"/>
      <c r="G37506" s="2"/>
      <c r="H37506" s="2"/>
    </row>
    <row r="37507" spans="2:8">
      <c r="B37507" s="2" t="s">
        <v>37956</v>
      </c>
      <c r="C37507" s="2">
        <v>56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37957</v>
      </c>
      <c r="C37508" s="2">
        <v>70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37958</v>
      </c>
      <c r="C37509" s="2">
        <v>78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37959</v>
      </c>
      <c r="C37510" s="2">
        <v>46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60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60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62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73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86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77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73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70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71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87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81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71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37972</v>
      </c>
      <c r="C37523" s="2">
        <v>73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37973</v>
      </c>
      <c r="C37524" s="2">
        <v>62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98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63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37978</v>
      </c>
      <c r="C37529" s="2">
        <v>64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37979</v>
      </c>
      <c r="C37530" s="2">
        <v>65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37980</v>
      </c>
      <c r="C37531" s="2">
        <v>60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37981</v>
      </c>
      <c r="C37532" s="2">
        <v>64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37982</v>
      </c>
      <c r="C37533" s="2">
        <v>65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37983</v>
      </c>
      <c r="C37534" s="2">
        <v>53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37984</v>
      </c>
      <c r="C37535" s="2">
        <v>59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37985</v>
      </c>
      <c r="C37536" s="2">
        <v>53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37986</v>
      </c>
      <c r="C37537" s="2">
        <v>50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37987</v>
      </c>
      <c r="C37538" s="2">
        <v>57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37988</v>
      </c>
      <c r="C37539" s="2">
        <v>101</v>
      </c>
      <c r="D37539" s="2" t="s">
        <v>457</v>
      </c>
      <c r="E37539" s="2"/>
      <c r="F37539" s="2"/>
      <c r="G37539" s="2"/>
      <c r="H37539" s="2"/>
    </row>
    <row r="37540" spans="2:8">
      <c r="B37540" s="2" t="s">
        <v>37989</v>
      </c>
      <c r="C37540" s="2">
        <v>72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67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37991</v>
      </c>
      <c r="C37542" s="2">
        <v>81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37992</v>
      </c>
      <c r="C37543" s="2">
        <v>87</v>
      </c>
      <c r="D37543" s="2" t="s">
        <v>457</v>
      </c>
      <c r="E37543" s="2"/>
      <c r="F37543" s="2"/>
      <c r="G37543" s="2"/>
      <c r="H37543" s="2"/>
    </row>
    <row r="37544" spans="2:8">
      <c r="B37544" s="2" t="s">
        <v>37993</v>
      </c>
      <c r="C37544" s="2">
        <v>87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83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85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97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70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37998</v>
      </c>
      <c r="C37549" s="2">
        <v>70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457</v>
      </c>
      <c r="E37550" s="2"/>
      <c r="F37550" s="2"/>
      <c r="G37550" s="2"/>
      <c r="H37550" s="2"/>
    </row>
    <row r="37551" spans="2:8">
      <c r="B37551" s="2" t="s">
        <v>38000</v>
      </c>
      <c r="C37551" s="2">
        <v>72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38001</v>
      </c>
      <c r="C37552" s="2">
        <v>76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38002</v>
      </c>
      <c r="C37553" s="2">
        <v>94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38003</v>
      </c>
      <c r="C37554" s="2">
        <v>83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92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66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38006</v>
      </c>
      <c r="C37557" s="2">
        <v>70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38007</v>
      </c>
      <c r="C37558" s="2">
        <v>69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38008</v>
      </c>
      <c r="C37559" s="2">
        <v>67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38009</v>
      </c>
      <c r="C37560" s="2">
        <v>76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38010</v>
      </c>
      <c r="C37561" s="2">
        <v>76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38011</v>
      </c>
      <c r="C37562" s="2">
        <v>74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38012</v>
      </c>
      <c r="C37563" s="2">
        <v>82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38013</v>
      </c>
      <c r="C37564" s="2">
        <v>75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38014</v>
      </c>
      <c r="C37565" s="2">
        <v>48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83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43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38019</v>
      </c>
      <c r="C37570" s="2">
        <v>47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38020</v>
      </c>
      <c r="C37571" s="2">
        <v>45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38021</v>
      </c>
      <c r="C37572" s="2">
        <v>74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38022</v>
      </c>
      <c r="C37573" s="2">
        <v>88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38023</v>
      </c>
      <c r="C37574" s="2">
        <v>90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38024</v>
      </c>
      <c r="C37575" s="2">
        <v>56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48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40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111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38030</v>
      </c>
      <c r="C37581" s="2">
        <v>72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67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49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45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74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38037</v>
      </c>
      <c r="C37588" s="2">
        <v>77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38038</v>
      </c>
      <c r="C37589" s="2">
        <v>59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38039</v>
      </c>
      <c r="C37590" s="2">
        <v>35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54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76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51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38049</v>
      </c>
      <c r="C37600" s="2">
        <v>58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38050</v>
      </c>
      <c r="C37601" s="2">
        <v>51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38051</v>
      </c>
      <c r="C37602" s="2">
        <v>59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38052</v>
      </c>
      <c r="C37603" s="2">
        <v>51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58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38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38056</v>
      </c>
      <c r="C37607" s="2">
        <v>48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38057</v>
      </c>
      <c r="C37608" s="2">
        <v>55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38058</v>
      </c>
      <c r="C37609" s="2">
        <v>74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38059</v>
      </c>
      <c r="C37610" s="2">
        <v>60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38060</v>
      </c>
      <c r="C37611" s="2">
        <v>65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38061</v>
      </c>
      <c r="C37612" s="2">
        <v>63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38063</v>
      </c>
      <c r="C37614" s="2">
        <v>54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38064</v>
      </c>
      <c r="C37615" s="2">
        <v>55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38065</v>
      </c>
      <c r="C37616" s="2">
        <v>55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38066</v>
      </c>
      <c r="C37617" s="2">
        <v>61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38067</v>
      </c>
      <c r="C37618" s="2">
        <v>55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42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41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67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38073</v>
      </c>
      <c r="C37624" s="2">
        <v>69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38074</v>
      </c>
      <c r="C37625" s="2">
        <v>75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38075</v>
      </c>
      <c r="C37626" s="2">
        <v>72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38076</v>
      </c>
      <c r="C37627" s="2">
        <v>70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38077</v>
      </c>
      <c r="C37628" s="2">
        <v>70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38078</v>
      </c>
      <c r="C37629" s="2">
        <v>74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38079</v>
      </c>
      <c r="C37630" s="2">
        <v>62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38080</v>
      </c>
      <c r="C37631" s="2">
        <v>66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38081</v>
      </c>
      <c r="C37632" s="2">
        <v>72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69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54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38084</v>
      </c>
      <c r="C37635" s="2">
        <v>63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62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66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63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31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38089</v>
      </c>
      <c r="C37640" s="2">
        <v>42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38090</v>
      </c>
      <c r="C37641" s="2">
        <v>38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38091</v>
      </c>
      <c r="C37642" s="2">
        <v>47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38092</v>
      </c>
      <c r="C37643" s="2">
        <v>47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38093</v>
      </c>
      <c r="C37644" s="2">
        <v>54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38094</v>
      </c>
      <c r="C37645" s="2">
        <v>83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38095</v>
      </c>
      <c r="C37646" s="2">
        <v>80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38096</v>
      </c>
      <c r="C37647" s="2">
        <v>67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38097</v>
      </c>
      <c r="C37648" s="2">
        <v>72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38098</v>
      </c>
      <c r="C37649" s="2">
        <v>83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82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80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73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83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38103</v>
      </c>
      <c r="C37654" s="2">
        <v>90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38104</v>
      </c>
      <c r="C37655" s="2">
        <v>95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38105</v>
      </c>
      <c r="C37656" s="2">
        <v>67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62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38107</v>
      </c>
      <c r="C37658" s="2">
        <v>70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38108</v>
      </c>
      <c r="C37659" s="2">
        <v>76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74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38110</v>
      </c>
      <c r="C37661" s="2">
        <v>76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38111</v>
      </c>
      <c r="C37662" s="2">
        <v>57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44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48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52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19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71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38121</v>
      </c>
      <c r="C37672" s="2">
        <v>66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38122</v>
      </c>
      <c r="C37673" s="2">
        <v>73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38123</v>
      </c>
      <c r="C37674" s="2">
        <v>78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38124</v>
      </c>
      <c r="C37675" s="2">
        <v>81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38125</v>
      </c>
      <c r="C37676" s="2">
        <v>41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81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38128</v>
      </c>
      <c r="C37679" s="2">
        <v>85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38129</v>
      </c>
      <c r="C37680" s="2">
        <v>76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73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77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85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81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56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38135</v>
      </c>
      <c r="C37686" s="2">
        <v>78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61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38137</v>
      </c>
      <c r="C37688" s="2">
        <v>61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38138</v>
      </c>
      <c r="C37689" s="2">
        <v>61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38139</v>
      </c>
      <c r="C37690" s="2">
        <v>60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75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38142</v>
      </c>
      <c r="C37693" s="2">
        <v>40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38143</v>
      </c>
      <c r="C37694" s="2">
        <v>78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38144</v>
      </c>
      <c r="C37695" s="2">
        <v>77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38145</v>
      </c>
      <c r="C37696" s="2">
        <v>64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38146</v>
      </c>
      <c r="C37697" s="2">
        <v>68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38147</v>
      </c>
      <c r="C37698" s="2">
        <v>72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38148</v>
      </c>
      <c r="C37699" s="2">
        <v>88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38149</v>
      </c>
      <c r="C37700" s="2">
        <v>63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63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62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55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55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58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48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67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66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41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97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93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90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38165</v>
      </c>
      <c r="C37716" s="2">
        <v>62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38166</v>
      </c>
      <c r="C37717" s="2">
        <v>47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59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38169</v>
      </c>
      <c r="C37720" s="2">
        <v>66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38170</v>
      </c>
      <c r="C37721" s="2">
        <v>57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57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55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50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79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49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38176</v>
      </c>
      <c r="C37727" s="2">
        <v>58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38177</v>
      </c>
      <c r="C37728" s="2">
        <v>72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38178</v>
      </c>
      <c r="C37729" s="2">
        <v>64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71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40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21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38183</v>
      </c>
      <c r="C37734" s="2">
        <v>33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38184</v>
      </c>
      <c r="C37735" s="2">
        <v>65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38185</v>
      </c>
      <c r="C37736" s="2">
        <v>72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38186</v>
      </c>
      <c r="C37737" s="2">
        <v>70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38187</v>
      </c>
      <c r="C37738" s="2">
        <v>70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38188</v>
      </c>
      <c r="C37739" s="2">
        <v>72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69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46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72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38194</v>
      </c>
      <c r="C37745" s="2">
        <v>77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53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78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77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38199</v>
      </c>
      <c r="C37750" s="2">
        <v>78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81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81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72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70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38205</v>
      </c>
      <c r="C37756" s="2">
        <v>69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68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66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64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64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63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60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66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64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44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33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38217</v>
      </c>
      <c r="C37768" s="2">
        <v>40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38218</v>
      </c>
      <c r="C37769" s="2">
        <v>47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38219</v>
      </c>
      <c r="C37770" s="2">
        <v>75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52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38221</v>
      </c>
      <c r="C37772" s="2">
        <v>96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80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38223</v>
      </c>
      <c r="C37774" s="2">
        <v>80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38224</v>
      </c>
      <c r="C37775" s="2">
        <v>71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38225</v>
      </c>
      <c r="C37776" s="2">
        <v>68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89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67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65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65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71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88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38232</v>
      </c>
      <c r="C37783" s="2">
        <v>60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58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83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76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79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66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67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87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38243</v>
      </c>
      <c r="C37794" s="2">
        <v>97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38244</v>
      </c>
      <c r="C37795" s="2">
        <v>54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80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38248</v>
      </c>
      <c r="C37799" s="2">
        <v>75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38249</v>
      </c>
      <c r="C37800" s="2">
        <v>51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54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51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69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38253</v>
      </c>
      <c r="C37804" s="2">
        <v>71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69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72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90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86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67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38259</v>
      </c>
      <c r="C37810" s="2">
        <v>71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38260</v>
      </c>
      <c r="C37811" s="2">
        <v>74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73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72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70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71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85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38266</v>
      </c>
      <c r="C37817" s="2">
        <v>69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35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38268</v>
      </c>
      <c r="C37819" s="2">
        <v>58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38269</v>
      </c>
      <c r="C37820" s="2">
        <v>83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70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38271</v>
      </c>
      <c r="C37822" s="2">
        <v>65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38272</v>
      </c>
      <c r="C37823" s="2">
        <v>68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38273</v>
      </c>
      <c r="C37824" s="2">
        <v>63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38274</v>
      </c>
      <c r="C37825" s="2">
        <v>67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38275</v>
      </c>
      <c r="C37826" s="2">
        <v>71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61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57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70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70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38280</v>
      </c>
      <c r="C37831" s="2">
        <v>74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38281</v>
      </c>
      <c r="C37832" s="2">
        <v>48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38282</v>
      </c>
      <c r="C37833" s="2">
        <v>53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38283</v>
      </c>
      <c r="C37834" s="2">
        <v>60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38284</v>
      </c>
      <c r="C37835" s="2">
        <v>27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38286</v>
      </c>
      <c r="C37837" s="2">
        <v>39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46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53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50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38290</v>
      </c>
      <c r="C37841" s="2">
        <v>50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38291</v>
      </c>
      <c r="C37842" s="2">
        <v>60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38292</v>
      </c>
      <c r="C37843" s="2">
        <v>68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38293</v>
      </c>
      <c r="C37844" s="2">
        <v>78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38294</v>
      </c>
      <c r="C37845" s="2">
        <v>85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38295</v>
      </c>
      <c r="C37846" s="2">
        <v>84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38296</v>
      </c>
      <c r="C37847" s="2">
        <v>74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66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38298</v>
      </c>
      <c r="C37849" s="2">
        <v>68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38299</v>
      </c>
      <c r="C37850" s="2">
        <v>78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38300</v>
      </c>
      <c r="C37851" s="2">
        <v>81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38301</v>
      </c>
      <c r="C37852" s="2">
        <v>84</v>
      </c>
      <c r="D37852" s="2" t="s">
        <v>457</v>
      </c>
      <c r="E37852" s="2"/>
      <c r="F37852" s="2"/>
      <c r="G37852" s="2"/>
      <c r="H37852" s="2"/>
    </row>
    <row r="37853" spans="2:8">
      <c r="B37853" s="2" t="s">
        <v>38302</v>
      </c>
      <c r="C37853" s="2">
        <v>68</v>
      </c>
      <c r="D37853" s="2" t="s">
        <v>457</v>
      </c>
      <c r="E37853" s="2"/>
      <c r="F37853" s="2"/>
      <c r="G37853" s="2"/>
      <c r="H37853" s="2"/>
    </row>
    <row r="37854" spans="2:8">
      <c r="B37854" s="2" t="s">
        <v>38303</v>
      </c>
      <c r="C37854" s="2">
        <v>74</v>
      </c>
      <c r="D37854" s="2" t="s">
        <v>457</v>
      </c>
      <c r="E37854" s="2"/>
      <c r="F37854" s="2"/>
      <c r="G37854" s="2"/>
      <c r="H37854" s="2"/>
    </row>
    <row r="37855" spans="2:8">
      <c r="B37855" s="2" t="s">
        <v>38304</v>
      </c>
      <c r="C37855" s="2">
        <v>74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38305</v>
      </c>
      <c r="C37856" s="2">
        <v>82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55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57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38309</v>
      </c>
      <c r="C37860" s="2">
        <v>77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67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38311</v>
      </c>
      <c r="C37862" s="2">
        <v>73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38312</v>
      </c>
      <c r="C37863" s="2">
        <v>57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38313</v>
      </c>
      <c r="C37864" s="2">
        <v>59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38314</v>
      </c>
      <c r="C37865" s="2">
        <v>60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38315</v>
      </c>
      <c r="C37866" s="2">
        <v>46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38316</v>
      </c>
      <c r="C37867" s="2">
        <v>53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38317</v>
      </c>
      <c r="C37868" s="2">
        <v>41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38318</v>
      </c>
      <c r="C37869" s="2">
        <v>39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38319</v>
      </c>
      <c r="C37870" s="2">
        <v>44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38320</v>
      </c>
      <c r="C37871" s="2">
        <v>45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38321</v>
      </c>
      <c r="C37872" s="2">
        <v>49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38322</v>
      </c>
      <c r="C37873" s="2">
        <v>62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38323</v>
      </c>
      <c r="C37874" s="2">
        <v>82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40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33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38327</v>
      </c>
      <c r="C37878" s="2">
        <v>43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38328</v>
      </c>
      <c r="C37879" s="2">
        <v>47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38329</v>
      </c>
      <c r="C37880" s="2">
        <v>46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38330</v>
      </c>
      <c r="C37881" s="2">
        <v>93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83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78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53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14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40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38338</v>
      </c>
      <c r="C37889" s="2">
        <v>49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38339</v>
      </c>
      <c r="C37890" s="2">
        <v>41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72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38341</v>
      </c>
      <c r="C37892" s="2">
        <v>64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60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82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38344</v>
      </c>
      <c r="C37895" s="2">
        <v>66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38345</v>
      </c>
      <c r="C37896" s="2">
        <v>68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38346</v>
      </c>
      <c r="C37897" s="2">
        <v>60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38347</v>
      </c>
      <c r="C37898" s="2">
        <v>60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38348</v>
      </c>
      <c r="C37899" s="2">
        <v>61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38349</v>
      </c>
      <c r="C37900" s="2">
        <v>64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38350</v>
      </c>
      <c r="C37901" s="2">
        <v>65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38351</v>
      </c>
      <c r="C37902" s="2">
        <v>48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38352</v>
      </c>
      <c r="C37903" s="2">
        <v>83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38353</v>
      </c>
      <c r="C37904" s="2">
        <v>66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63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66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74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38357</v>
      </c>
      <c r="C37908" s="2">
        <v>58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38358</v>
      </c>
      <c r="C37909" s="2">
        <v>63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90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78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38361</v>
      </c>
      <c r="C37912" s="2">
        <v>71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38362</v>
      </c>
      <c r="C37913" s="2">
        <v>82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71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38364</v>
      </c>
      <c r="C37915" s="2">
        <v>74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38365</v>
      </c>
      <c r="C37916" s="2">
        <v>77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38366</v>
      </c>
      <c r="C37917" s="2">
        <v>70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87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38368</v>
      </c>
      <c r="C37919" s="2">
        <v>75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38369</v>
      </c>
      <c r="C37920" s="2">
        <v>78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38370</v>
      </c>
      <c r="C37921" s="2">
        <v>43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50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54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38375</v>
      </c>
      <c r="C37926" s="2">
        <v>70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58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63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29</v>
      </c>
      <c r="D37929" s="2" t="s">
        <v>457</v>
      </c>
      <c r="E37929" s="2"/>
      <c r="F37929" s="2"/>
      <c r="G37929" s="2"/>
      <c r="H37929" s="2"/>
    </row>
    <row r="37930" spans="2:8">
      <c r="B37930" s="2" t="s">
        <v>38379</v>
      </c>
      <c r="C37930" s="2">
        <v>41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38380</v>
      </c>
      <c r="C37931" s="2">
        <v>40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38381</v>
      </c>
      <c r="C37932" s="2">
        <v>45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38382</v>
      </c>
      <c r="C37933" s="2">
        <v>49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38383</v>
      </c>
      <c r="C37934" s="2">
        <v>59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38384</v>
      </c>
      <c r="C37935" s="2">
        <v>64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38385</v>
      </c>
      <c r="C37936" s="2">
        <v>87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66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38387</v>
      </c>
      <c r="C37938" s="2">
        <v>70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38388</v>
      </c>
      <c r="C37939" s="2">
        <v>72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38389</v>
      </c>
      <c r="C37940" s="2">
        <v>67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38390</v>
      </c>
      <c r="C37941" s="2">
        <v>71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38391</v>
      </c>
      <c r="C37942" s="2">
        <v>61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38392</v>
      </c>
      <c r="C37943" s="2">
        <v>63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38393</v>
      </c>
      <c r="C37944" s="2">
        <v>65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38394</v>
      </c>
      <c r="C37945" s="2">
        <v>46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38395</v>
      </c>
      <c r="C37946" s="2">
        <v>37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38396</v>
      </c>
      <c r="C37947" s="2">
        <v>53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38397</v>
      </c>
      <c r="C37948" s="2">
        <v>59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38398</v>
      </c>
      <c r="C37949" s="2">
        <v>59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38399</v>
      </c>
      <c r="C37950" s="2">
        <v>65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38400</v>
      </c>
      <c r="C37951" s="2">
        <v>65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38401</v>
      </c>
      <c r="C37952" s="2">
        <v>83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70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38403</v>
      </c>
      <c r="C37954" s="2">
        <v>83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38404</v>
      </c>
      <c r="C37955" s="2">
        <v>72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67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66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68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82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71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38410</v>
      </c>
      <c r="C37961" s="2">
        <v>45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115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87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38414</v>
      </c>
      <c r="C37965" s="2">
        <v>93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38415</v>
      </c>
      <c r="C37966" s="2">
        <v>64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38416</v>
      </c>
      <c r="C37967" s="2">
        <v>65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38417</v>
      </c>
      <c r="C37968" s="2">
        <v>66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38418</v>
      </c>
      <c r="C37969" s="2">
        <v>66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38419</v>
      </c>
      <c r="C37970" s="2">
        <v>73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38420</v>
      </c>
      <c r="C37971" s="2">
        <v>75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86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18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38424</v>
      </c>
      <c r="C37975" s="2">
        <v>35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38425</v>
      </c>
      <c r="C37976" s="2">
        <v>39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38426</v>
      </c>
      <c r="C37977" s="2">
        <v>47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38427</v>
      </c>
      <c r="C37978" s="2">
        <v>73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70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57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38430</v>
      </c>
      <c r="C37981" s="2">
        <v>46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52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50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78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68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69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55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75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38443</v>
      </c>
      <c r="C37994" s="2">
        <v>77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38444</v>
      </c>
      <c r="C37995" s="2">
        <v>55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38445</v>
      </c>
      <c r="C37996" s="2">
        <v>65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38446</v>
      </c>
      <c r="C37997" s="2">
        <v>71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38447</v>
      </c>
      <c r="C37998" s="2">
        <v>38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38448</v>
      </c>
      <c r="C37999" s="2">
        <v>45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38449</v>
      </c>
      <c r="C38000" s="2">
        <v>52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38450</v>
      </c>
      <c r="C38001" s="2">
        <v>64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38451</v>
      </c>
      <c r="C38002" s="2">
        <v>68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38452</v>
      </c>
      <c r="C38003" s="2">
        <v>67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65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67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44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50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74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51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38463</v>
      </c>
      <c r="C38014" s="2">
        <v>50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38464</v>
      </c>
      <c r="C38015" s="2">
        <v>54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38465</v>
      </c>
      <c r="C38016" s="2">
        <v>55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38466</v>
      </c>
      <c r="C38017" s="2">
        <v>64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38467</v>
      </c>
      <c r="C38018" s="2">
        <v>65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38468</v>
      </c>
      <c r="C38019" s="2">
        <v>65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38469</v>
      </c>
      <c r="C38020" s="2">
        <v>65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38470</v>
      </c>
      <c r="C38021" s="2">
        <v>77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38471</v>
      </c>
      <c r="C38022" s="2">
        <v>85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38472</v>
      </c>
      <c r="C38023" s="2">
        <v>64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64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61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60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64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64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61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68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70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58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38482</v>
      </c>
      <c r="C38033" s="2">
        <v>61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38483</v>
      </c>
      <c r="C38034" s="2">
        <v>77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38484</v>
      </c>
      <c r="C38035" s="2">
        <v>79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38485</v>
      </c>
      <c r="C38036" s="2">
        <v>81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82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38491</v>
      </c>
      <c r="C38042" s="2">
        <v>35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38492</v>
      </c>
      <c r="C38043" s="2">
        <v>40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38493</v>
      </c>
      <c r="C38044" s="2">
        <v>56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38494</v>
      </c>
      <c r="C38045" s="2">
        <v>74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57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38496</v>
      </c>
      <c r="C38047" s="2">
        <v>74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38497</v>
      </c>
      <c r="C38048" s="2">
        <v>88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38498</v>
      </c>
      <c r="C38049" s="2">
        <v>90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38499</v>
      </c>
      <c r="C38050" s="2">
        <v>67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38500</v>
      </c>
      <c r="C38051" s="2">
        <v>83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38501</v>
      </c>
      <c r="C38052" s="2">
        <v>83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38502</v>
      </c>
      <c r="C38053" s="2">
        <v>89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38503</v>
      </c>
      <c r="C38054" s="2">
        <v>68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64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86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38506</v>
      </c>
      <c r="C38057" s="2">
        <v>82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38507</v>
      </c>
      <c r="C38058" s="2">
        <v>67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63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62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59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48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38512</v>
      </c>
      <c r="C38063" s="2">
        <v>41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49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38514</v>
      </c>
      <c r="C38065" s="2">
        <v>56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38515</v>
      </c>
      <c r="C38066" s="2">
        <v>59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38516</v>
      </c>
      <c r="C38067" s="2">
        <v>67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38517</v>
      </c>
      <c r="C38068" s="2">
        <v>60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55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43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38520</v>
      </c>
      <c r="C38071" s="2">
        <v>73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38521</v>
      </c>
      <c r="C38072" s="2">
        <v>66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61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58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46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66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38527</v>
      </c>
      <c r="C38078" s="2">
        <v>85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79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75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74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69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53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68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66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62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64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63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79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74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73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38542</v>
      </c>
      <c r="C38093" s="2">
        <v>84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38543</v>
      </c>
      <c r="C38094" s="2">
        <v>63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38544</v>
      </c>
      <c r="C38095" s="2">
        <v>74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38545</v>
      </c>
      <c r="C38096" s="2">
        <v>15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16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15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14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16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19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59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38555</v>
      </c>
      <c r="C38106" s="2">
        <v>59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38556</v>
      </c>
      <c r="C38107" s="2">
        <v>61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38557</v>
      </c>
      <c r="C38108" s="2">
        <v>47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38558</v>
      </c>
      <c r="C38109" s="2">
        <v>51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38559</v>
      </c>
      <c r="C38110" s="2">
        <v>52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38560</v>
      </c>
      <c r="C38111" s="2">
        <v>60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23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38562</v>
      </c>
      <c r="C38113" s="2">
        <v>35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38563</v>
      </c>
      <c r="C38114" s="2">
        <v>45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38564</v>
      </c>
      <c r="C38115" s="2">
        <v>52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38565</v>
      </c>
      <c r="C38116" s="2">
        <v>74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38566</v>
      </c>
      <c r="C38117" s="2">
        <v>63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62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55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62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63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38571</v>
      </c>
      <c r="C38122" s="2">
        <v>56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38572</v>
      </c>
      <c r="C38123" s="2">
        <v>59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63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77</v>
      </c>
      <c r="D38125" s="2" t="s">
        <v>457</v>
      </c>
      <c r="E38125" s="2"/>
      <c r="F38125" s="2"/>
      <c r="G38125" s="2"/>
      <c r="H38125" s="2"/>
    </row>
    <row r="38126" spans="2:8">
      <c r="B38126" s="2" t="s">
        <v>38575</v>
      </c>
      <c r="C38126" s="2">
        <v>78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38576</v>
      </c>
      <c r="C38127" s="2">
        <v>78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38577</v>
      </c>
      <c r="C38128" s="2">
        <v>74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80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75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68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38581</v>
      </c>
      <c r="C38132" s="2">
        <v>66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38582</v>
      </c>
      <c r="C38133" s="2">
        <v>73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38583</v>
      </c>
      <c r="C38134" s="2">
        <v>71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67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62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68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38587</v>
      </c>
      <c r="C38138" s="2">
        <v>64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74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38590</v>
      </c>
      <c r="C38141" s="2">
        <v>41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38591</v>
      </c>
      <c r="C38142" s="2">
        <v>36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34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46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42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38595</v>
      </c>
      <c r="C38146" s="2">
        <v>47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38596</v>
      </c>
      <c r="C38147" s="2">
        <v>49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53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38598</v>
      </c>
      <c r="C38149" s="2">
        <v>58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38599</v>
      </c>
      <c r="C38150" s="2">
        <v>96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38600</v>
      </c>
      <c r="C38151" s="2">
        <v>69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38601</v>
      </c>
      <c r="C38152" s="2">
        <v>67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72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72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72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38605</v>
      </c>
      <c r="C38156" s="2">
        <v>49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41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38610</v>
      </c>
      <c r="C38161" s="2">
        <v>33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38611</v>
      </c>
      <c r="C38162" s="2">
        <v>39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38612</v>
      </c>
      <c r="C38163" s="2">
        <v>43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38613</v>
      </c>
      <c r="C38164" s="2">
        <v>60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58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79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38616</v>
      </c>
      <c r="C38167" s="2">
        <v>79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38617</v>
      </c>
      <c r="C38168" s="2">
        <v>83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38618</v>
      </c>
      <c r="C38169" s="2">
        <v>59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56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68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59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38622</v>
      </c>
      <c r="C38173" s="2">
        <v>63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38623</v>
      </c>
      <c r="C38174" s="2">
        <v>70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65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68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38626</v>
      </c>
      <c r="C38177" s="2">
        <v>43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66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38629</v>
      </c>
      <c r="C38180" s="2">
        <v>57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66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38631</v>
      </c>
      <c r="C38182" s="2">
        <v>67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38632</v>
      </c>
      <c r="C38183" s="2">
        <v>65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38633</v>
      </c>
      <c r="C38184" s="2">
        <v>74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17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14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15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61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38640</v>
      </c>
      <c r="C38191" s="2">
        <v>54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52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76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42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66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63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70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38648</v>
      </c>
      <c r="C38199" s="2">
        <v>71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38649</v>
      </c>
      <c r="C38200" s="2">
        <v>43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69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40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73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38660</v>
      </c>
      <c r="C38211" s="2">
        <v>76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70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73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70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63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77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54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38667</v>
      </c>
      <c r="C38218" s="2">
        <v>61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38669</v>
      </c>
      <c r="C38220" s="2">
        <v>33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38670</v>
      </c>
      <c r="C38221" s="2">
        <v>42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38671</v>
      </c>
      <c r="C38222" s="2">
        <v>40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65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60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46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38676</v>
      </c>
      <c r="C38227" s="2">
        <v>53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38677</v>
      </c>
      <c r="C38228" s="2">
        <v>61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38678</v>
      </c>
      <c r="C38229" s="2">
        <v>61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78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38680</v>
      </c>
      <c r="C38231" s="2">
        <v>69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55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38682</v>
      </c>
      <c r="C38233" s="2">
        <v>58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38683</v>
      </c>
      <c r="C38234" s="2">
        <v>53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38684</v>
      </c>
      <c r="C38235" s="2">
        <v>54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38685</v>
      </c>
      <c r="C38236" s="2">
        <v>45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38686</v>
      </c>
      <c r="C38237" s="2">
        <v>44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38687</v>
      </c>
      <c r="C38238" s="2">
        <v>50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48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46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42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59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42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59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47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40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85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75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64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60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38705</v>
      </c>
      <c r="C38256" s="2">
        <v>25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38707</v>
      </c>
      <c r="C38258" s="2">
        <v>28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38708</v>
      </c>
      <c r="C38259" s="2">
        <v>34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38711</v>
      </c>
      <c r="C38262" s="2">
        <v>40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38712</v>
      </c>
      <c r="C38263" s="2">
        <v>46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38713</v>
      </c>
      <c r="C38264" s="2">
        <v>51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38714</v>
      </c>
      <c r="C38265" s="2">
        <v>56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38715</v>
      </c>
      <c r="C38266" s="2">
        <v>58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38716</v>
      </c>
      <c r="C38267" s="2">
        <v>61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38717</v>
      </c>
      <c r="C38268" s="2">
        <v>48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38718</v>
      </c>
      <c r="C38269" s="2">
        <v>56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38719</v>
      </c>
      <c r="C38270" s="2">
        <v>56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38720</v>
      </c>
      <c r="C38271" s="2">
        <v>15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61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38722</v>
      </c>
      <c r="C38273" s="2">
        <v>59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38723</v>
      </c>
      <c r="C38274" s="2">
        <v>16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59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38726</v>
      </c>
      <c r="C38277" s="2">
        <v>88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50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38731</v>
      </c>
      <c r="C38282" s="2">
        <v>42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38732</v>
      </c>
      <c r="C38283" s="2">
        <v>37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38733</v>
      </c>
      <c r="C38284" s="2">
        <v>46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38734</v>
      </c>
      <c r="C38285" s="2">
        <v>54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38735</v>
      </c>
      <c r="C38286" s="2">
        <v>62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38738</v>
      </c>
      <c r="C38289" s="2">
        <v>38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38739</v>
      </c>
      <c r="C38290" s="2">
        <v>56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52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59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56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49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15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38748</v>
      </c>
      <c r="C38299" s="2">
        <v>16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38749</v>
      </c>
      <c r="C38300" s="2">
        <v>17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38750</v>
      </c>
      <c r="C38301" s="2">
        <v>17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69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75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65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68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64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65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38757</v>
      </c>
      <c r="C38308" s="2">
        <v>59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38758</v>
      </c>
      <c r="C38309" s="2">
        <v>48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38759</v>
      </c>
      <c r="C38310" s="2">
        <v>46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38760</v>
      </c>
      <c r="C38311" s="2">
        <v>49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38761</v>
      </c>
      <c r="C38312" s="2">
        <v>63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60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42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38768</v>
      </c>
      <c r="C38319" s="2">
        <v>45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38769</v>
      </c>
      <c r="C38320" s="2">
        <v>43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38772</v>
      </c>
      <c r="C38323" s="2">
        <v>36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39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44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54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38776</v>
      </c>
      <c r="C38327" s="2">
        <v>59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38777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48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38779</v>
      </c>
      <c r="C38330" s="2">
        <v>55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38780</v>
      </c>
      <c r="C38331" s="2">
        <v>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14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67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62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61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77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38788</v>
      </c>
      <c r="C38339" s="2">
        <v>52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51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53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47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45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72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71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69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63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77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53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12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70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38804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19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10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19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38809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38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38812</v>
      </c>
      <c r="C38363" s="2">
        <v>45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38813</v>
      </c>
      <c r="C38364" s="2">
        <v>53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38814</v>
      </c>
      <c r="C38365" s="2">
        <v>18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38816</v>
      </c>
      <c r="C38367" s="2">
        <v>17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38817</v>
      </c>
      <c r="C38368" s="2">
        <v>23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38818</v>
      </c>
      <c r="C38369" s="2">
        <v>40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38819</v>
      </c>
      <c r="C38370" s="2">
        <v>60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38820</v>
      </c>
      <c r="C38371" s="2">
        <v>56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38821</v>
      </c>
      <c r="C38372" s="2">
        <v>68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67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63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38824</v>
      </c>
      <c r="C38375" s="2">
        <v>61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59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50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38827</v>
      </c>
      <c r="C38378" s="2">
        <v>50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38828</v>
      </c>
      <c r="C38379" s="2">
        <v>47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70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38833</v>
      </c>
      <c r="C38384" s="2">
        <v>60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59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55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60</v>
      </c>
      <c r="D38387" s="2" t="s">
        <v>457</v>
      </c>
      <c r="E38387" s="2"/>
      <c r="F38387" s="2"/>
      <c r="G38387" s="2"/>
      <c r="H38387" s="2"/>
    </row>
    <row r="38388" spans="2:8">
      <c r="B38388" s="2" t="s">
        <v>38837</v>
      </c>
      <c r="C38388" s="2">
        <v>64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60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56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43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48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50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48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47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54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40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82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42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54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38858</v>
      </c>
      <c r="C38409" s="2">
        <v>45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38862</v>
      </c>
      <c r="C38413" s="2">
        <v>38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38863</v>
      </c>
      <c r="C38414" s="2">
        <v>46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38864</v>
      </c>
      <c r="C38415" s="2">
        <v>58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57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55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67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38868</v>
      </c>
      <c r="C38419" s="2">
        <v>71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69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38872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43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38874</v>
      </c>
      <c r="C38425" s="2">
        <v>46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38875</v>
      </c>
      <c r="C38426" s="2">
        <v>39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38876</v>
      </c>
      <c r="C38427" s="2">
        <v>40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38877</v>
      </c>
      <c r="C38428" s="2">
        <v>46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38878</v>
      </c>
      <c r="C38429" s="2">
        <v>65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38879</v>
      </c>
      <c r="C38430" s="2">
        <v>66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38880</v>
      </c>
      <c r="C38431" s="2">
        <v>63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58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61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56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41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38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38887</v>
      </c>
      <c r="C38438" s="2">
        <v>40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38888</v>
      </c>
      <c r="C38439" s="2">
        <v>40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38889</v>
      </c>
      <c r="C38440" s="2">
        <v>69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38890</v>
      </c>
      <c r="C38441" s="2">
        <v>63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60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56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55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71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38895</v>
      </c>
      <c r="C38446" s="2">
        <v>72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38896</v>
      </c>
      <c r="C38447" s="2">
        <v>72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38897</v>
      </c>
      <c r="C38448" s="2">
        <v>80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38898</v>
      </c>
      <c r="C38449" s="2">
        <v>70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38899</v>
      </c>
      <c r="C38450" s="2">
        <v>71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72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73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38902</v>
      </c>
      <c r="C38453" s="2">
        <v>49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38903</v>
      </c>
      <c r="C38454" s="2">
        <v>52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38904</v>
      </c>
      <c r="C38455" s="2">
        <v>61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38905</v>
      </c>
      <c r="C38456" s="2">
        <v>62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38906</v>
      </c>
      <c r="C38457" s="2">
        <v>74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38907</v>
      </c>
      <c r="C38458" s="2">
        <v>65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38908</v>
      </c>
      <c r="C38459" s="2">
        <v>67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38909</v>
      </c>
      <c r="C38460" s="2">
        <v>67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64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53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38912</v>
      </c>
      <c r="C38463" s="2">
        <v>58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38913</v>
      </c>
      <c r="C38464" s="2">
        <v>82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38914</v>
      </c>
      <c r="C38465" s="2">
        <v>82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38915</v>
      </c>
      <c r="C38466" s="2">
        <v>76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74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67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62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74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70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61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58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60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38926</v>
      </c>
      <c r="C38477" s="2">
        <v>66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38927</v>
      </c>
      <c r="C38478" s="2">
        <v>50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38928</v>
      </c>
      <c r="C38479" s="2">
        <v>47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38929</v>
      </c>
      <c r="C38480" s="2">
        <v>60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38930</v>
      </c>
      <c r="C38481" s="2">
        <v>64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38931</v>
      </c>
      <c r="C38482" s="2">
        <v>78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38932</v>
      </c>
      <c r="C38483" s="2">
        <v>75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38933</v>
      </c>
      <c r="C38484" s="2">
        <v>78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38934</v>
      </c>
      <c r="C38485" s="2">
        <v>91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62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42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38937</v>
      </c>
      <c r="C38488" s="2">
        <v>50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38938</v>
      </c>
      <c r="C38489" s="2">
        <v>58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38939</v>
      </c>
      <c r="C38490" s="2">
        <v>49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50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50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60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38943</v>
      </c>
      <c r="C38494" s="2">
        <v>63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38944</v>
      </c>
      <c r="C38495" s="2">
        <v>52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38945</v>
      </c>
      <c r="C38496" s="2">
        <v>44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46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14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19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38954</v>
      </c>
      <c r="C38505" s="2">
        <v>23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38956</v>
      </c>
      <c r="C38507" s="2">
        <v>53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38958</v>
      </c>
      <c r="C38509" s="2">
        <v>29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38959</v>
      </c>
      <c r="C38510" s="2">
        <v>42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38960</v>
      </c>
      <c r="C38511" s="2">
        <v>59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38961</v>
      </c>
      <c r="C38512" s="2">
        <v>58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53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45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48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45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14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38967</v>
      </c>
      <c r="C38518" s="2">
        <v>21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38968</v>
      </c>
      <c r="C38519" s="2">
        <v>29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38969</v>
      </c>
      <c r="C38520" s="2">
        <v>35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38970</v>
      </c>
      <c r="C38521" s="2">
        <v>40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38971</v>
      </c>
      <c r="C38522" s="2">
        <v>45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38972</v>
      </c>
      <c r="C38523" s="2">
        <v>71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34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38974</v>
      </c>
      <c r="C38525" s="2">
        <v>50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38975</v>
      </c>
      <c r="C38526" s="2">
        <v>66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38976</v>
      </c>
      <c r="C38527" s="2">
        <v>67</v>
      </c>
      <c r="D38527" s="2" t="s">
        <v>457</v>
      </c>
      <c r="E38527" s="2"/>
      <c r="F38527" s="2"/>
      <c r="G38527" s="2"/>
      <c r="H38527" s="2"/>
    </row>
    <row r="38528" spans="2:8">
      <c r="B38528" s="2" t="s">
        <v>38977</v>
      </c>
      <c r="C38528" s="2">
        <v>58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38978</v>
      </c>
      <c r="C38529" s="2">
        <v>62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38979</v>
      </c>
      <c r="C38530" s="2">
        <v>53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38980</v>
      </c>
      <c r="C38531" s="2">
        <v>60</v>
      </c>
      <c r="D38531" s="2" t="s">
        <v>457</v>
      </c>
      <c r="E38531" s="2"/>
      <c r="F38531" s="2"/>
      <c r="G38531" s="2"/>
      <c r="H38531" s="2"/>
    </row>
    <row r="38532" spans="2:8">
      <c r="B38532" s="2" t="s">
        <v>38981</v>
      </c>
      <c r="C38532" s="2">
        <v>73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38982</v>
      </c>
      <c r="C38533" s="2">
        <v>40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61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58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43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38989</v>
      </c>
      <c r="C38540" s="2">
        <v>37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38990</v>
      </c>
      <c r="C38541" s="2">
        <v>46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38991</v>
      </c>
      <c r="C38542" s="2">
        <v>53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38992</v>
      </c>
      <c r="C38543" s="2">
        <v>45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60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58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42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38998</v>
      </c>
      <c r="C38549" s="2">
        <v>42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457</v>
      </c>
      <c r="E38550" s="2"/>
      <c r="F38550" s="2"/>
      <c r="G38550" s="2"/>
      <c r="H38550" s="2"/>
    </row>
    <row r="38551" spans="2:8">
      <c r="B38551" s="2" t="s">
        <v>39000</v>
      </c>
      <c r="C38551" s="2">
        <v>46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39001</v>
      </c>
      <c r="C38552" s="2">
        <v>50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70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65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65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39005</v>
      </c>
      <c r="C38556" s="2">
        <v>66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39006</v>
      </c>
      <c r="C38557" s="2">
        <v>53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39007</v>
      </c>
      <c r="C38558" s="2">
        <v>56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39008</v>
      </c>
      <c r="C38559" s="2">
        <v>55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39009</v>
      </c>
      <c r="C38560" s="2">
        <v>67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63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59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51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40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39014</v>
      </c>
      <c r="C38565" s="2">
        <v>50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48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34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39017</v>
      </c>
      <c r="C38568" s="2">
        <v>33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39018</v>
      </c>
      <c r="C38569" s="2">
        <v>33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39019</v>
      </c>
      <c r="C38570" s="2">
        <v>34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39020</v>
      </c>
      <c r="C38571" s="2">
        <v>49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39021</v>
      </c>
      <c r="C38572" s="2">
        <v>26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39022</v>
      </c>
      <c r="C38573" s="2">
        <v>25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39023</v>
      </c>
      <c r="C38574" s="2">
        <v>32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39024</v>
      </c>
      <c r="C38575" s="2">
        <v>43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39025</v>
      </c>
      <c r="C38576" s="2">
        <v>55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39026</v>
      </c>
      <c r="C38577" s="2">
        <v>54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56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55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52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86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79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64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39033</v>
      </c>
      <c r="C38584" s="2">
        <v>59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39034</v>
      </c>
      <c r="C38585" s="2">
        <v>62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39035</v>
      </c>
      <c r="C38586" s="2">
        <v>57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78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39037</v>
      </c>
      <c r="C38588" s="2">
        <v>82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39038</v>
      </c>
      <c r="C38589" s="2">
        <v>50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39039</v>
      </c>
      <c r="C38590" s="2">
        <v>56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39040</v>
      </c>
      <c r="C38591" s="2">
        <v>57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39041</v>
      </c>
      <c r="C38592" s="2">
        <v>63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39042</v>
      </c>
      <c r="C38593" s="2">
        <v>40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39043</v>
      </c>
      <c r="C38594" s="2">
        <v>49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39044</v>
      </c>
      <c r="C38595" s="2">
        <v>52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39045</v>
      </c>
      <c r="C38596" s="2">
        <v>51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39046</v>
      </c>
      <c r="C38597" s="2">
        <v>55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39047</v>
      </c>
      <c r="C38598" s="2">
        <v>53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39048</v>
      </c>
      <c r="C38599" s="2">
        <v>55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39049</v>
      </c>
      <c r="C38600" s="2">
        <v>51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39050</v>
      </c>
      <c r="C38601" s="2">
        <v>55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39051</v>
      </c>
      <c r="C38602" s="2">
        <v>80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58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56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50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51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46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40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40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54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52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50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60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47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54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39068</v>
      </c>
      <c r="C38619" s="2">
        <v>53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57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29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39072</v>
      </c>
      <c r="C38623" s="2">
        <v>36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39073</v>
      </c>
      <c r="C38624" s="2">
        <v>43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39075</v>
      </c>
      <c r="C38626" s="2">
        <v>36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39081</v>
      </c>
      <c r="C38632" s="2">
        <v>37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39082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35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39085</v>
      </c>
      <c r="C38636" s="2">
        <v>40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39086</v>
      </c>
      <c r="C38637" s="2">
        <v>42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39087</v>
      </c>
      <c r="C38638" s="2">
        <v>48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39088</v>
      </c>
      <c r="C38639" s="2">
        <v>51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39089</v>
      </c>
      <c r="C38640" s="2">
        <v>54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39090</v>
      </c>
      <c r="C38641" s="2">
        <v>63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39091</v>
      </c>
      <c r="C38642" s="2">
        <v>55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52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39093</v>
      </c>
      <c r="C38644" s="2">
        <v>59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39094</v>
      </c>
      <c r="C38645" s="2">
        <v>67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66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61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39097</v>
      </c>
      <c r="C38648" s="2">
        <v>63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39098</v>
      </c>
      <c r="C38649" s="2">
        <v>71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39099</v>
      </c>
      <c r="C38650" s="2">
        <v>74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39100</v>
      </c>
      <c r="C38651" s="2">
        <v>74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39101</v>
      </c>
      <c r="C38652" s="2">
        <v>77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39102</v>
      </c>
      <c r="C38653" s="2">
        <v>54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53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52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55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53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50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68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39109</v>
      </c>
      <c r="C38660" s="2">
        <v>70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67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13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15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19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63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39121</v>
      </c>
      <c r="C38672" s="2">
        <v>70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39122</v>
      </c>
      <c r="C38673" s="2">
        <v>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18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15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73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39129</v>
      </c>
      <c r="C38680" s="2">
        <v>74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39130</v>
      </c>
      <c r="C38681" s="2">
        <v>63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73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40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39133</v>
      </c>
      <c r="C38684" s="2">
        <v>51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39134</v>
      </c>
      <c r="C38685" s="2">
        <v>66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39135</v>
      </c>
      <c r="C38686" s="2">
        <v>61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53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39138</v>
      </c>
      <c r="C38689" s="2">
        <v>48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39139</v>
      </c>
      <c r="C38690" s="2">
        <v>52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39140</v>
      </c>
      <c r="C38691" s="2">
        <v>58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39141</v>
      </c>
      <c r="C38692" s="2">
        <v>63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39142</v>
      </c>
      <c r="C38693" s="2">
        <v>66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39143</v>
      </c>
      <c r="C38694" s="2">
        <v>49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39144</v>
      </c>
      <c r="C38695" s="2">
        <v>50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39145</v>
      </c>
      <c r="C38696" s="2">
        <v>61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39146</v>
      </c>
      <c r="C38697" s="2">
        <v>38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39147</v>
      </c>
      <c r="C38698" s="2">
        <v>45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39148</v>
      </c>
      <c r="C38699" s="2">
        <v>68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39149</v>
      </c>
      <c r="C38700" s="2">
        <v>73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39150</v>
      </c>
      <c r="C38701" s="2">
        <v>58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58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24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39153</v>
      </c>
      <c r="C38704" s="2">
        <v>34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39154</v>
      </c>
      <c r="C38705" s="2">
        <v>36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39155</v>
      </c>
      <c r="C38706" s="2">
        <v>38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39156</v>
      </c>
      <c r="C38707" s="2">
        <v>47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39157</v>
      </c>
      <c r="C38708" s="2">
        <v>74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51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47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64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64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65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76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39167</v>
      </c>
      <c r="C38718" s="2">
        <v>47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39168</v>
      </c>
      <c r="C38719" s="2">
        <v>67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39169</v>
      </c>
      <c r="C38720" s="2">
        <v>67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39170</v>
      </c>
      <c r="C38721" s="2">
        <v>16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39171</v>
      </c>
      <c r="C38722" s="2">
        <v>75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71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66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21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39176</v>
      </c>
      <c r="C38727" s="2">
        <v>57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39178</v>
      </c>
      <c r="C38729" s="2">
        <v>63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59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39180</v>
      </c>
      <c r="C38731" s="2">
        <v>55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39181</v>
      </c>
      <c r="C38732" s="2">
        <v>69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39182</v>
      </c>
      <c r="C38733" s="2">
        <v>81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39183</v>
      </c>
      <c r="C38734" s="2">
        <v>83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39184</v>
      </c>
      <c r="C38735" s="2">
        <v>55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53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58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53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73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39189</v>
      </c>
      <c r="C38740" s="2">
        <v>78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39190</v>
      </c>
      <c r="C38741" s="2">
        <v>67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39191</v>
      </c>
      <c r="C38742" s="2">
        <v>54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50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49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55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39195</v>
      </c>
      <c r="C38746" s="2">
        <v>61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39196</v>
      </c>
      <c r="C38747" s="2">
        <v>69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39197</v>
      </c>
      <c r="C38748" s="2">
        <v>75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39198</v>
      </c>
      <c r="C38749" s="2">
        <v>75</v>
      </c>
      <c r="D38749" s="2" t="s">
        <v>457</v>
      </c>
      <c r="E38749" s="2"/>
      <c r="F38749" s="2"/>
      <c r="G38749" s="2"/>
      <c r="H38749" s="2"/>
    </row>
    <row r="38750" spans="2:8">
      <c r="B38750" s="2" t="s">
        <v>39199</v>
      </c>
      <c r="C38750" s="2">
        <v>68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39200</v>
      </c>
      <c r="C38751" s="2">
        <v>69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39201</v>
      </c>
      <c r="C38752" s="2">
        <v>56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52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65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39204</v>
      </c>
      <c r="C38755" s="2">
        <v>71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39205</v>
      </c>
      <c r="C38756" s="2">
        <v>75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39206</v>
      </c>
      <c r="C38757" s="2">
        <v>66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39207</v>
      </c>
      <c r="C38758" s="2">
        <v>70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58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62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39210</v>
      </c>
      <c r="C38761" s="2">
        <v>63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54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63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39213</v>
      </c>
      <c r="C38764" s="2">
        <v>65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60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57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53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42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39218</v>
      </c>
      <c r="C38769" s="2">
        <v>51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39219</v>
      </c>
      <c r="C38770" s="2">
        <v>52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39220</v>
      </c>
      <c r="C38771" s="2">
        <v>77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72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39223</v>
      </c>
      <c r="C38774" s="2">
        <v>42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39224</v>
      </c>
      <c r="C38775" s="2">
        <v>46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39225</v>
      </c>
      <c r="C38776" s="2">
        <v>74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39226</v>
      </c>
      <c r="C38777" s="2">
        <v>59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39227</v>
      </c>
      <c r="C38778" s="2">
        <v>64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39228</v>
      </c>
      <c r="C38779" s="2">
        <v>66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61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68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39231</v>
      </c>
      <c r="C38782" s="2">
        <v>60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39232</v>
      </c>
      <c r="C38783" s="2">
        <v>65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39233</v>
      </c>
      <c r="C38784" s="2">
        <v>78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39234</v>
      </c>
      <c r="C38785" s="2">
        <v>70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39235</v>
      </c>
      <c r="C38786" s="2">
        <v>56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50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62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59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67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39240</v>
      </c>
      <c r="C38791" s="2">
        <v>71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39241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61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60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39244</v>
      </c>
      <c r="C38795" s="2">
        <v>50</v>
      </c>
      <c r="D38795" s="2" t="s">
        <v>457</v>
      </c>
      <c r="E38795" s="2"/>
      <c r="F38795" s="2"/>
      <c r="G38795" s="2"/>
      <c r="H38795" s="2"/>
    </row>
    <row r="38796" spans="2:8">
      <c r="B38796" s="2" t="s">
        <v>39245</v>
      </c>
      <c r="C38796" s="2">
        <v>55</v>
      </c>
      <c r="D38796" s="2" t="s">
        <v>457</v>
      </c>
      <c r="E38796" s="2"/>
      <c r="F38796" s="2"/>
      <c r="G38796" s="2"/>
      <c r="H38796" s="2"/>
    </row>
    <row r="38797" spans="2:8">
      <c r="B38797" s="2" t="s">
        <v>39246</v>
      </c>
      <c r="C38797" s="2">
        <v>58</v>
      </c>
      <c r="D38797" s="2" t="s">
        <v>457</v>
      </c>
      <c r="E38797" s="2"/>
      <c r="F38797" s="2"/>
      <c r="G38797" s="2"/>
      <c r="H38797" s="2"/>
    </row>
    <row r="38798" spans="2:8">
      <c r="B38798" s="2" t="s">
        <v>39247</v>
      </c>
      <c r="C38798" s="2">
        <v>49</v>
      </c>
      <c r="D38798" s="2" t="s">
        <v>457</v>
      </c>
      <c r="E38798" s="2"/>
      <c r="F38798" s="2"/>
      <c r="G38798" s="2"/>
      <c r="H38798" s="2"/>
    </row>
    <row r="38799" spans="2:8">
      <c r="B38799" s="2" t="s">
        <v>39248</v>
      </c>
      <c r="C38799" s="2">
        <v>55</v>
      </c>
      <c r="D38799" s="2" t="s">
        <v>457</v>
      </c>
      <c r="E38799" s="2"/>
      <c r="F38799" s="2"/>
      <c r="G38799" s="2"/>
      <c r="H38799" s="2"/>
    </row>
    <row r="38800" spans="2:8">
      <c r="B38800" s="2" t="s">
        <v>39249</v>
      </c>
      <c r="C38800" s="2">
        <v>59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58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46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39252</v>
      </c>
      <c r="C38803" s="2">
        <v>46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39253</v>
      </c>
      <c r="C38804" s="2">
        <v>46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39254</v>
      </c>
      <c r="C38805" s="2">
        <v>49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39255</v>
      </c>
      <c r="C38806" s="2">
        <v>55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50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67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56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52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49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58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39262</v>
      </c>
      <c r="C38813" s="2">
        <v>65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39263</v>
      </c>
      <c r="C38814" s="2">
        <v>44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56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39266</v>
      </c>
      <c r="C38817" s="2">
        <v>63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39267</v>
      </c>
      <c r="C38818" s="2">
        <v>49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39268</v>
      </c>
      <c r="C38819" s="2">
        <v>52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39269</v>
      </c>
      <c r="C38820" s="2">
        <v>55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39270</v>
      </c>
      <c r="C38821" s="2">
        <v>57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39271</v>
      </c>
      <c r="C38822" s="2">
        <v>58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39272</v>
      </c>
      <c r="C38823" s="2">
        <v>62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39273</v>
      </c>
      <c r="C38824" s="2">
        <v>42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39274</v>
      </c>
      <c r="C38825" s="2">
        <v>50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39275</v>
      </c>
      <c r="C38826" s="2">
        <v>38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39276</v>
      </c>
      <c r="C38827" s="2">
        <v>36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39277</v>
      </c>
      <c r="C38828" s="2">
        <v>50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39278</v>
      </c>
      <c r="C38829" s="2">
        <v>64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39279</v>
      </c>
      <c r="C38830" s="2">
        <v>47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39280</v>
      </c>
      <c r="C38831" s="2">
        <v>54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39281</v>
      </c>
      <c r="C38832" s="2">
        <v>58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39282</v>
      </c>
      <c r="C38833" s="2">
        <v>68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39283</v>
      </c>
      <c r="C38834" s="2">
        <v>42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83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77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18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39289</v>
      </c>
      <c r="C38840" s="2">
        <v>21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39290</v>
      </c>
      <c r="C38841" s="2">
        <v>39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14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45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39295</v>
      </c>
      <c r="C38846" s="2">
        <v>62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39296</v>
      </c>
      <c r="C38847" s="2">
        <v>62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57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39298</v>
      </c>
      <c r="C38849" s="2">
        <v>17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39299</v>
      </c>
      <c r="C38850" s="2">
        <v>67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68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68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66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57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39304</v>
      </c>
      <c r="C38855" s="2">
        <v>61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39305</v>
      </c>
      <c r="C38856" s="2">
        <v>60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73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39307</v>
      </c>
      <c r="C38858" s="2">
        <v>78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39308</v>
      </c>
      <c r="C38859" s="2">
        <v>41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61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60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60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39314</v>
      </c>
      <c r="C38865" s="2">
        <v>55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54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72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39317</v>
      </c>
      <c r="C38868" s="2">
        <v>77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39318</v>
      </c>
      <c r="C38869" s="2">
        <v>26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39319</v>
      </c>
      <c r="C38870" s="2">
        <v>68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58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75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39322</v>
      </c>
      <c r="C38873" s="2">
        <v>74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39323</v>
      </c>
      <c r="C38874" s="2">
        <v>77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39324</v>
      </c>
      <c r="C38875" s="2">
        <v>35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39325</v>
      </c>
      <c r="C38876" s="2">
        <v>46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39326</v>
      </c>
      <c r="C38877" s="2">
        <v>53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39327</v>
      </c>
      <c r="C38878" s="2">
        <v>57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39328</v>
      </c>
      <c r="C38879" s="2">
        <v>52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80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75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16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39333</v>
      </c>
      <c r="C38884" s="2">
        <v>22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39334</v>
      </c>
      <c r="C38885" s="2">
        <v>36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39335</v>
      </c>
      <c r="C38886" s="2">
        <v>45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43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39342</v>
      </c>
      <c r="C38893" s="2">
        <v>46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39343</v>
      </c>
      <c r="C38894" s="2">
        <v>55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39345</v>
      </c>
      <c r="C38896" s="2">
        <v>39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39346</v>
      </c>
      <c r="C38897" s="2">
        <v>58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39347</v>
      </c>
      <c r="C38898" s="2">
        <v>58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69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62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61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39351</v>
      </c>
      <c r="C38902" s="2">
        <v>67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66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39353</v>
      </c>
      <c r="C38904" s="2">
        <v>75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57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56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39358</v>
      </c>
      <c r="C38909" s="2">
        <v>65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39359</v>
      </c>
      <c r="C38910" s="2">
        <v>66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39361</v>
      </c>
      <c r="C38912" s="2">
        <v>44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39362</v>
      </c>
      <c r="C38913" s="2">
        <v>50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39363</v>
      </c>
      <c r="C38914" s="2">
        <v>53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39364</v>
      </c>
      <c r="C38915" s="2">
        <v>73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71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65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27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39371</v>
      </c>
      <c r="C38922" s="2">
        <v>40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39372</v>
      </c>
      <c r="C38923" s="2">
        <v>33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39373</v>
      </c>
      <c r="C38924" s="2">
        <v>42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39374</v>
      </c>
      <c r="C38925" s="2">
        <v>38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39375</v>
      </c>
      <c r="C38926" s="2">
        <v>46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39376</v>
      </c>
      <c r="C38927" s="2">
        <v>62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39377</v>
      </c>
      <c r="C38928" s="2">
        <v>52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39378</v>
      </c>
      <c r="C38929" s="2">
        <v>42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17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39382</v>
      </c>
      <c r="C38933" s="2">
        <v>44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39383</v>
      </c>
      <c r="C38934" s="2">
        <v>63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39384</v>
      </c>
      <c r="C38935" s="2">
        <v>62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39385</v>
      </c>
      <c r="C38936" s="2">
        <v>48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46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61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39388</v>
      </c>
      <c r="C38939" s="2">
        <v>66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39389</v>
      </c>
      <c r="C38940" s="2">
        <v>11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40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39393</v>
      </c>
      <c r="C38944" s="2">
        <v>40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39394</v>
      </c>
      <c r="C38945" s="2">
        <v>53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51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59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52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43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70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66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61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39404</v>
      </c>
      <c r="C38955" s="2">
        <v>38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39405</v>
      </c>
      <c r="C38956" s="2">
        <v>23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39407</v>
      </c>
      <c r="C38958" s="2">
        <v>51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49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68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39410</v>
      </c>
      <c r="C38961" s="2">
        <v>67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39411</v>
      </c>
      <c r="C38962" s="2">
        <v>70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39412</v>
      </c>
      <c r="C38963" s="2">
        <v>73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39413</v>
      </c>
      <c r="C38964" s="2">
        <v>63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62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457</v>
      </c>
      <c r="E38966" s="2"/>
      <c r="F38966" s="2"/>
      <c r="G38966" s="2"/>
      <c r="H38966" s="2"/>
    </row>
    <row r="38967" spans="2:8">
      <c r="B38967" s="2" t="s">
        <v>39416</v>
      </c>
      <c r="C38967" s="2">
        <v>23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39417</v>
      </c>
      <c r="C38968" s="2">
        <v>65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61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80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96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43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39422</v>
      </c>
      <c r="C38973" s="2">
        <v>17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457</v>
      </c>
      <c r="E38974" s="2"/>
      <c r="F38974" s="2"/>
      <c r="G38974" s="2"/>
      <c r="H38974" s="2"/>
    </row>
    <row r="38975" spans="2:8">
      <c r="B38975" s="2" t="s">
        <v>39424</v>
      </c>
      <c r="C38975" s="2">
        <v>35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39425</v>
      </c>
      <c r="C38976" s="2">
        <v>40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64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39433</v>
      </c>
      <c r="C38984" s="2">
        <v>67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39434</v>
      </c>
      <c r="C38985" s="2">
        <v>59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79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72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58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39438</v>
      </c>
      <c r="C38989" s="2">
        <v>63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39439</v>
      </c>
      <c r="C38990" s="2">
        <v>53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39440</v>
      </c>
      <c r="C38991" s="2">
        <v>61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39441</v>
      </c>
      <c r="C38992" s="2">
        <v>64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39442</v>
      </c>
      <c r="C38993" s="2">
        <v>63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39443</v>
      </c>
      <c r="C38994" s="2">
        <v>17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67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64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68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39447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56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53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51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50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44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45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65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39456</v>
      </c>
      <c r="C39007" s="2">
        <v>68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39457</v>
      </c>
      <c r="C39008" s="2">
        <v>48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46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39461</v>
      </c>
      <c r="C39012" s="2">
        <v>53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19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16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65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39468</v>
      </c>
      <c r="C39019" s="2">
        <v>84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78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39470</v>
      </c>
      <c r="C39021" s="2">
        <v>69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15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60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39476</v>
      </c>
      <c r="C39027" s="2">
        <v>64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39477</v>
      </c>
      <c r="C39028" s="2">
        <v>61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39478</v>
      </c>
      <c r="C39029" s="2">
        <v>64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39479</v>
      </c>
      <c r="C39030" s="2">
        <v>57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39480</v>
      </c>
      <c r="C39031" s="2">
        <v>62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39481</v>
      </c>
      <c r="C39032" s="2">
        <v>64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39482</v>
      </c>
      <c r="C39033" s="2">
        <v>72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39483</v>
      </c>
      <c r="C39034" s="2">
        <v>77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39484</v>
      </c>
      <c r="C39035" s="2">
        <v>69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39485</v>
      </c>
      <c r="C39036" s="2">
        <v>72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39486</v>
      </c>
      <c r="C39037" s="2">
        <v>65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39487</v>
      </c>
      <c r="C39038" s="2">
        <v>66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39488</v>
      </c>
      <c r="C39039" s="2">
        <v>78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77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39491</v>
      </c>
      <c r="C39042" s="2">
        <v>36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39492</v>
      </c>
      <c r="C39043" s="2">
        <v>51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39493</v>
      </c>
      <c r="C39044" s="2">
        <v>57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39494</v>
      </c>
      <c r="C39045" s="2">
        <v>60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39495</v>
      </c>
      <c r="C39046" s="2">
        <v>68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33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39497</v>
      </c>
      <c r="C39048" s="2">
        <v>44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39498</v>
      </c>
      <c r="C39049" s="2">
        <v>47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39500</v>
      </c>
      <c r="C39051" s="2">
        <v>37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39501</v>
      </c>
      <c r="C39052" s="2">
        <v>41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52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47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73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39511</v>
      </c>
      <c r="C39062" s="2">
        <v>71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67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62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39514</v>
      </c>
      <c r="C39065" s="2">
        <v>64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68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65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72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39524</v>
      </c>
      <c r="C39075" s="2">
        <v>77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39525</v>
      </c>
      <c r="C39076" s="2">
        <v>67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64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65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39528</v>
      </c>
      <c r="C39079" s="2">
        <v>77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74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61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55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82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77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71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66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39536</v>
      </c>
      <c r="C39087" s="2">
        <v>73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39537</v>
      </c>
      <c r="C39088" s="2">
        <v>58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39538</v>
      </c>
      <c r="C39089" s="2">
        <v>64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39540</v>
      </c>
      <c r="C39091" s="2">
        <v>35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53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53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93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78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78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77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61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39548</v>
      </c>
      <c r="C39099" s="2">
        <v>61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39550</v>
      </c>
      <c r="C39101" s="2">
        <v>52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39551</v>
      </c>
      <c r="C39102" s="2">
        <v>60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39552</v>
      </c>
      <c r="C39103" s="2">
        <v>66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39553</v>
      </c>
      <c r="C39104" s="2">
        <v>67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39554</v>
      </c>
      <c r="C39105" s="2">
        <v>70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39555</v>
      </c>
      <c r="C39106" s="2">
        <v>74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48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26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39560</v>
      </c>
      <c r="C39111" s="2">
        <v>33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39561</v>
      </c>
      <c r="C39112" s="2">
        <v>36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39562</v>
      </c>
      <c r="C39113" s="2">
        <v>32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39563</v>
      </c>
      <c r="C39114" s="2">
        <v>43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39564</v>
      </c>
      <c r="C39115" s="2">
        <v>61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39565</v>
      </c>
      <c r="C39116" s="2">
        <v>64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39566</v>
      </c>
      <c r="C39117" s="2">
        <v>57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39567</v>
      </c>
      <c r="C39118" s="2">
        <v>57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39568</v>
      </c>
      <c r="C39119" s="2">
        <v>61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39569</v>
      </c>
      <c r="C39120" s="2">
        <v>32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39570</v>
      </c>
      <c r="C39121" s="2">
        <v>40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39571</v>
      </c>
      <c r="C39122" s="2">
        <v>60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39572</v>
      </c>
      <c r="C39123" s="2">
        <v>64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39573</v>
      </c>
      <c r="C39124" s="2">
        <v>78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39574</v>
      </c>
      <c r="C39125" s="2">
        <v>78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39575</v>
      </c>
      <c r="C39126" s="2">
        <v>82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39576</v>
      </c>
      <c r="C39127" s="2">
        <v>84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39577</v>
      </c>
      <c r="C39128" s="2">
        <v>81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78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66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60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39581</v>
      </c>
      <c r="C39132" s="2">
        <v>73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69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39583</v>
      </c>
      <c r="C39134" s="2">
        <v>72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39584</v>
      </c>
      <c r="C39135" s="2">
        <v>79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77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39587</v>
      </c>
      <c r="C39138" s="2">
        <v>34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39588</v>
      </c>
      <c r="C39139" s="2">
        <v>66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39589</v>
      </c>
      <c r="C39140" s="2">
        <v>82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39590</v>
      </c>
      <c r="C39141" s="2">
        <v>79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39591</v>
      </c>
      <c r="C39142" s="2">
        <v>83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39592</v>
      </c>
      <c r="C39143" s="2">
        <v>67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39593</v>
      </c>
      <c r="C39144" s="2">
        <v>71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39596</v>
      </c>
      <c r="C39147" s="2">
        <v>35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39597</v>
      </c>
      <c r="C39148" s="2">
        <v>83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78</v>
      </c>
      <c r="D39149" s="2" t="s">
        <v>457</v>
      </c>
      <c r="E39149" s="2"/>
      <c r="F39149" s="2"/>
      <c r="G39149" s="2"/>
      <c r="H39149" s="2"/>
    </row>
    <row r="39150" spans="2:8">
      <c r="B39150" s="2" t="s">
        <v>39599</v>
      </c>
      <c r="C39150" s="2">
        <v>48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72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70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57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39605</v>
      </c>
      <c r="C39156" s="2">
        <v>61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39606</v>
      </c>
      <c r="C39157" s="2">
        <v>55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39607</v>
      </c>
      <c r="C39158" s="2">
        <v>61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39608</v>
      </c>
      <c r="C39159" s="2">
        <v>59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54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52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31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39612</v>
      </c>
      <c r="C39163" s="2">
        <v>18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39614</v>
      </c>
      <c r="C39165" s="2">
        <v>33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39615</v>
      </c>
      <c r="C39166" s="2">
        <v>38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39616</v>
      </c>
      <c r="C39167" s="2">
        <v>68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59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54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52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39620</v>
      </c>
      <c r="C39171" s="2">
        <v>57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39621</v>
      </c>
      <c r="C39172" s="2">
        <v>62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39622</v>
      </c>
      <c r="C39173" s="2">
        <v>63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39623</v>
      </c>
      <c r="C39174" s="2">
        <v>63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39624</v>
      </c>
      <c r="C39175" s="2">
        <v>56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53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50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51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39628</v>
      </c>
      <c r="C39179" s="2">
        <v>56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39629</v>
      </c>
      <c r="C39180" s="2">
        <v>54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54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71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66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63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39634</v>
      </c>
      <c r="C39185" s="2">
        <v>60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58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18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60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39638</v>
      </c>
      <c r="C39189" s="2">
        <v>67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39639</v>
      </c>
      <c r="C39190" s="2">
        <v>44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41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59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50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47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69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88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39646</v>
      </c>
      <c r="C39197" s="2">
        <v>91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39647</v>
      </c>
      <c r="C39198" s="2">
        <v>43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45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88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79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62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39652</v>
      </c>
      <c r="C39203" s="2">
        <v>61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39653</v>
      </c>
      <c r="C39204" s="2">
        <v>70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39654</v>
      </c>
      <c r="C39205" s="2">
        <v>77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39655</v>
      </c>
      <c r="C39206" s="2">
        <v>26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39656</v>
      </c>
      <c r="C39207" s="2">
        <v>36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39658</v>
      </c>
      <c r="C39209" s="2">
        <v>39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39659</v>
      </c>
      <c r="C39210" s="2">
        <v>63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56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74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39662</v>
      </c>
      <c r="C39213" s="2">
        <v>66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58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57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39665</v>
      </c>
      <c r="C39216" s="2">
        <v>60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39666</v>
      </c>
      <c r="C39217" s="2">
        <v>78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75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76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67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64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58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18</v>
      </c>
      <c r="D39223" s="2" t="s">
        <v>457</v>
      </c>
      <c r="E39223" s="2"/>
      <c r="F39223" s="2"/>
      <c r="G39223" s="2"/>
      <c r="H39223" s="2"/>
    </row>
    <row r="39224" spans="2:8">
      <c r="B39224" s="2" t="s">
        <v>39673</v>
      </c>
      <c r="C39224" s="2">
        <v>25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39674</v>
      </c>
      <c r="C39225" s="2">
        <v>30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39676</v>
      </c>
      <c r="C39227" s="2">
        <v>70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69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67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61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66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79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76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74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14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39685</v>
      </c>
      <c r="C39236" s="2">
        <v>94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78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39688</v>
      </c>
      <c r="C39239" s="2">
        <v>32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39689</v>
      </c>
      <c r="C39240" s="2">
        <v>21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39690</v>
      </c>
      <c r="C39241" s="2">
        <v>39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39691</v>
      </c>
      <c r="C39242" s="2">
        <v>71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40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40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40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50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62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39699</v>
      </c>
      <c r="C39250" s="2">
        <v>69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39700</v>
      </c>
      <c r="C39251" s="2">
        <v>63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39701</v>
      </c>
      <c r="C39252" s="2">
        <v>66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39702</v>
      </c>
      <c r="C39253" s="2">
        <v>77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39703</v>
      </c>
      <c r="C39254" s="2">
        <v>79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39704</v>
      </c>
      <c r="C39255" s="2">
        <v>69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39705</v>
      </c>
      <c r="C39256" s="2">
        <v>72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39706</v>
      </c>
      <c r="C39257" s="2">
        <v>73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39707</v>
      </c>
      <c r="C39258" s="2">
        <v>85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39709</v>
      </c>
      <c r="C39260" s="2">
        <v>33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39710</v>
      </c>
      <c r="C39261" s="2">
        <v>70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68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80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22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30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63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64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74</v>
      </c>
      <c r="D39268" s="2" t="s">
        <v>457</v>
      </c>
      <c r="E39268" s="2"/>
      <c r="F39268" s="2"/>
      <c r="G39268" s="2"/>
      <c r="H39268" s="2"/>
    </row>
    <row r="39269" spans="2:8">
      <c r="B39269" s="2" t="s">
        <v>39718</v>
      </c>
      <c r="C39269" s="2">
        <v>77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39719</v>
      </c>
      <c r="C39270" s="2">
        <v>67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39720</v>
      </c>
      <c r="C39271" s="2">
        <v>61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57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39722</v>
      </c>
      <c r="C39273" s="2">
        <v>61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39723</v>
      </c>
      <c r="C39274" s="2">
        <v>74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39724</v>
      </c>
      <c r="C39275" s="2">
        <v>80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39725</v>
      </c>
      <c r="C39276" s="2">
        <v>80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39726</v>
      </c>
      <c r="C39277" s="2">
        <v>68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39727</v>
      </c>
      <c r="C39278" s="2">
        <v>71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39729</v>
      </c>
      <c r="C39280" s="2">
        <v>41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39730</v>
      </c>
      <c r="C39281" s="2">
        <v>74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39731</v>
      </c>
      <c r="C39282" s="2">
        <v>80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39732</v>
      </c>
      <c r="C39283" s="2">
        <v>90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77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39734</v>
      </c>
      <c r="C39285" s="2">
        <v>73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46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39736</v>
      </c>
      <c r="C39287" s="2">
        <v>49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39737</v>
      </c>
      <c r="C39288" s="2">
        <v>67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39738</v>
      </c>
      <c r="C39289" s="2">
        <v>25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39739</v>
      </c>
      <c r="C39290" s="2">
        <v>34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39740</v>
      </c>
      <c r="C39291" s="2">
        <v>56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39741</v>
      </c>
      <c r="C39292" s="2">
        <v>58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39742</v>
      </c>
      <c r="C39293" s="2">
        <v>71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39743</v>
      </c>
      <c r="C39294" s="2">
        <v>57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54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47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39746</v>
      </c>
      <c r="C39297" s="2">
        <v>59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39747</v>
      </c>
      <c r="C39298" s="2">
        <v>60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39748</v>
      </c>
      <c r="C39299" s="2">
        <v>66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39749</v>
      </c>
      <c r="C39300" s="2">
        <v>70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39750</v>
      </c>
      <c r="C39301" s="2">
        <v>61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59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56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55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53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62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62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61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56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67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39760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60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39762</v>
      </c>
      <c r="C39313" s="2">
        <v>30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39763</v>
      </c>
      <c r="C39314" s="2">
        <v>43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66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58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93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81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80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86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78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20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39773</v>
      </c>
      <c r="C39324" s="2">
        <v>36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39774</v>
      </c>
      <c r="C39325" s="2">
        <v>39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39775</v>
      </c>
      <c r="C39326" s="2">
        <v>49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39776</v>
      </c>
      <c r="C39327" s="2">
        <v>49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39777</v>
      </c>
      <c r="C39328" s="2">
        <v>51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39778</v>
      </c>
      <c r="C39329" s="2">
        <v>36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39779</v>
      </c>
      <c r="C39330" s="2">
        <v>43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39780</v>
      </c>
      <c r="C39331" s="2">
        <v>48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39781</v>
      </c>
      <c r="C39332" s="2">
        <v>16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39784</v>
      </c>
      <c r="C39335" s="2">
        <v>35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39785</v>
      </c>
      <c r="C39336" s="2">
        <v>40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39786</v>
      </c>
      <c r="C39337" s="2">
        <v>29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39787</v>
      </c>
      <c r="C39338" s="2">
        <v>36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39788</v>
      </c>
      <c r="C39339" s="2">
        <v>34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39789</v>
      </c>
      <c r="C39340" s="2">
        <v>37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45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39794</v>
      </c>
      <c r="C39345" s="2">
        <v>48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39795</v>
      </c>
      <c r="C39346" s="2">
        <v>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78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39803</v>
      </c>
      <c r="C39354" s="2">
        <v>30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39804</v>
      </c>
      <c r="C39355" s="2">
        <v>42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39805</v>
      </c>
      <c r="C39356" s="2">
        <v>57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39806</v>
      </c>
      <c r="C39357" s="2">
        <v>58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39807</v>
      </c>
      <c r="C39358" s="2">
        <v>49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39808</v>
      </c>
      <c r="C39359" s="2">
        <v>59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39809</v>
      </c>
      <c r="C39360" s="2">
        <v>47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76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39811</v>
      </c>
      <c r="C39362" s="2">
        <v>39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59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39813</v>
      </c>
      <c r="C39364" s="2">
        <v>67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39814</v>
      </c>
      <c r="C39365" s="2">
        <v>78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39815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17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56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39818</v>
      </c>
      <c r="C39369" s="2">
        <v>59</v>
      </c>
      <c r="D39369" s="2" t="s">
        <v>457</v>
      </c>
      <c r="E39369" s="2"/>
      <c r="F39369" s="2"/>
      <c r="G39369" s="2"/>
      <c r="H39369" s="2"/>
    </row>
    <row r="39370" spans="2:8">
      <c r="B39370" s="2" t="s">
        <v>39819</v>
      </c>
      <c r="C39370" s="2">
        <v>75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39820</v>
      </c>
      <c r="C39371" s="2">
        <v>62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58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58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51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58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39825</v>
      </c>
      <c r="C39376" s="2">
        <v>62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39826</v>
      </c>
      <c r="C39377" s="2">
        <v>82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83</v>
      </c>
      <c r="D39378" s="2" t="s">
        <v>457</v>
      </c>
      <c r="E39378" s="2"/>
      <c r="F39378" s="2"/>
      <c r="G39378" s="2"/>
      <c r="H39378" s="2"/>
    </row>
    <row r="39379" spans="2:8">
      <c r="B39379" s="2" t="s">
        <v>39828</v>
      </c>
      <c r="C39379" s="2">
        <v>92</v>
      </c>
      <c r="D39379" s="2" t="s">
        <v>457</v>
      </c>
      <c r="E39379" s="2"/>
      <c r="F39379" s="2"/>
      <c r="G39379" s="2"/>
      <c r="H39379" s="2"/>
    </row>
    <row r="39380" spans="2:8">
      <c r="B39380" s="2" t="s">
        <v>39829</v>
      </c>
      <c r="C39380" s="2">
        <v>82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39830</v>
      </c>
      <c r="C39381" s="2">
        <v>85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39831</v>
      </c>
      <c r="C39382" s="2">
        <v>69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39832</v>
      </c>
      <c r="C39383" s="2">
        <v>50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39833</v>
      </c>
      <c r="C39384" s="2">
        <v>52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39834</v>
      </c>
      <c r="C39385" s="2">
        <v>81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75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39836</v>
      </c>
      <c r="C39387" s="2">
        <v>64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39837</v>
      </c>
      <c r="C39388" s="2">
        <v>66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63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68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39840</v>
      </c>
      <c r="C39391" s="2">
        <v>58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39841</v>
      </c>
      <c r="C39392" s="2">
        <v>59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15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15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10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16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48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39850</v>
      </c>
      <c r="C39401" s="2">
        <v>77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39851</v>
      </c>
      <c r="C39402" s="2">
        <v>69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58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39853</v>
      </c>
      <c r="C39404" s="2">
        <v>57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39854</v>
      </c>
      <c r="C39405" s="2">
        <v>59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39855</v>
      </c>
      <c r="C39406" s="2">
        <v>65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39856</v>
      </c>
      <c r="C39407" s="2">
        <v>67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39857</v>
      </c>
      <c r="C39408" s="2">
        <v>42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39862</v>
      </c>
      <c r="C39413" s="2">
        <v>40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39863</v>
      </c>
      <c r="C39414" s="2">
        <v>50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39864</v>
      </c>
      <c r="C39415" s="2">
        <v>51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39865</v>
      </c>
      <c r="C39416" s="2">
        <v>59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39867</v>
      </c>
      <c r="C39418" s="2">
        <v>53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39868</v>
      </c>
      <c r="C39419" s="2">
        <v>61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39872</v>
      </c>
      <c r="C39423" s="2">
        <v>71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39873</v>
      </c>
      <c r="C39424" s="2">
        <v>81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77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61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39876</v>
      </c>
      <c r="C39427" s="2">
        <v>53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39877</v>
      </c>
      <c r="C39428" s="2">
        <v>72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55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39879</v>
      </c>
      <c r="C39430" s="2">
        <v>61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49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39881</v>
      </c>
      <c r="C39432" s="2">
        <v>52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39882</v>
      </c>
      <c r="C39433" s="2">
        <v>61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39883</v>
      </c>
      <c r="C39434" s="2">
        <v>75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39884</v>
      </c>
      <c r="C39435" s="2">
        <v>68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65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83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60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68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39889</v>
      </c>
      <c r="C39440" s="2">
        <v>90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58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39891</v>
      </c>
      <c r="C39442" s="2">
        <v>61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39892</v>
      </c>
      <c r="C39443" s="2">
        <v>76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83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91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39895</v>
      </c>
      <c r="C39446" s="2">
        <v>68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64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72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65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82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74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72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83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39903</v>
      </c>
      <c r="C39454" s="2">
        <v>73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57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39905</v>
      </c>
      <c r="C39456" s="2">
        <v>79</v>
      </c>
      <c r="D39456" s="2" t="s">
        <v>457</v>
      </c>
      <c r="E39456" s="2"/>
      <c r="F39456" s="2"/>
      <c r="G39456" s="2"/>
      <c r="H39456" s="2"/>
    </row>
    <row r="39457" spans="2:8">
      <c r="B39457" s="2" t="s">
        <v>39906</v>
      </c>
      <c r="C39457" s="2">
        <v>87</v>
      </c>
      <c r="D39457" s="2" t="s">
        <v>457</v>
      </c>
      <c r="E39457" s="2"/>
      <c r="F39457" s="2"/>
      <c r="G39457" s="2"/>
      <c r="H39457" s="2"/>
    </row>
    <row r="39458" spans="2:8">
      <c r="B39458" s="2" t="s">
        <v>39907</v>
      </c>
      <c r="C39458" s="2">
        <v>53</v>
      </c>
      <c r="D39458" s="2" t="s">
        <v>457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457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39910</v>
      </c>
      <c r="C39461" s="2">
        <v>21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39912</v>
      </c>
      <c r="C39463" s="2">
        <v>90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39913</v>
      </c>
      <c r="C39464" s="2">
        <v>90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39914</v>
      </c>
      <c r="C39465" s="2">
        <v>24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39915</v>
      </c>
      <c r="C39466" s="2">
        <v>75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65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72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62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39920</v>
      </c>
      <c r="C39471" s="2">
        <v>31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39923</v>
      </c>
      <c r="C39474" s="2">
        <v>69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66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18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39928</v>
      </c>
      <c r="C39479" s="2">
        <v>41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39929</v>
      </c>
      <c r="C39480" s="2">
        <v>57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39930</v>
      </c>
      <c r="C39481" s="2">
        <v>59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39931</v>
      </c>
      <c r="C39482" s="2">
        <v>59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32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39935</v>
      </c>
      <c r="C39486" s="2">
        <v>41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39936</v>
      </c>
      <c r="C39487" s="2">
        <v>43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39937</v>
      </c>
      <c r="C39488" s="2">
        <v>73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39939</v>
      </c>
      <c r="C39490" s="2">
        <v>55</v>
      </c>
      <c r="D39490" s="2" t="s">
        <v>457</v>
      </c>
      <c r="E39490" s="2"/>
      <c r="F39490" s="2"/>
      <c r="G39490" s="2"/>
      <c r="H39490" s="2"/>
    </row>
    <row r="39491" spans="2:8">
      <c r="B39491" s="2" t="s">
        <v>39940</v>
      </c>
      <c r="C39491" s="2">
        <v>66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39941</v>
      </c>
      <c r="C39492" s="2">
        <v>66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67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39949</v>
      </c>
      <c r="C39500" s="2">
        <v>70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39950</v>
      </c>
      <c r="C39501" s="2">
        <v>63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39951</v>
      </c>
      <c r="C39502" s="2">
        <v>18</v>
      </c>
      <c r="D39502" s="2" t="s">
        <v>457</v>
      </c>
      <c r="E39502" s="2"/>
      <c r="F39502" s="2"/>
      <c r="G39502" s="2"/>
      <c r="H39502" s="2"/>
    </row>
    <row r="39503" spans="2:8">
      <c r="B39503" s="2" t="s">
        <v>39952</v>
      </c>
      <c r="C39503" s="2">
        <v>22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39953</v>
      </c>
      <c r="C39504" s="2">
        <v>25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39955</v>
      </c>
      <c r="C39506" s="2">
        <v>67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65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63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15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39959</v>
      </c>
      <c r="C39510" s="2">
        <v>22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39962</v>
      </c>
      <c r="C39513" s="2">
        <v>61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39964</v>
      </c>
      <c r="C39515" s="2">
        <v>37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39965</v>
      </c>
      <c r="C39516" s="2">
        <v>41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39967</v>
      </c>
      <c r="C39518" s="2">
        <v>40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39968</v>
      </c>
      <c r="C39519" s="2">
        <v>62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39969</v>
      </c>
      <c r="C39520" s="2">
        <v>68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39970</v>
      </c>
      <c r="C39521" s="2">
        <v>22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39971</v>
      </c>
      <c r="C39522" s="2">
        <v>30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39972</v>
      </c>
      <c r="C39523" s="2">
        <v>37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39973</v>
      </c>
      <c r="C39524" s="2">
        <v>15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39974</v>
      </c>
      <c r="C39525" s="2">
        <v>20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39975</v>
      </c>
      <c r="C39526" s="2">
        <v>26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39977</v>
      </c>
      <c r="C39528" s="2">
        <v>60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58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80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74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21</v>
      </c>
      <c r="D39532" s="2" t="s">
        <v>457</v>
      </c>
      <c r="E39532" s="2"/>
      <c r="F39532" s="2"/>
      <c r="G39532" s="2"/>
      <c r="H39532" s="2"/>
    </row>
    <row r="39533" spans="2:8">
      <c r="B39533" s="2" t="s">
        <v>39982</v>
      </c>
      <c r="C39533" s="2">
        <v>26</v>
      </c>
      <c r="D39533" s="2" t="s">
        <v>457</v>
      </c>
      <c r="E39533" s="2"/>
      <c r="F39533" s="2"/>
      <c r="G39533" s="2"/>
      <c r="H39533" s="2"/>
    </row>
    <row r="39534" spans="2:8">
      <c r="B39534" s="2" t="s">
        <v>39983</v>
      </c>
      <c r="C39534" s="2">
        <v>35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39984</v>
      </c>
      <c r="C39535" s="2">
        <v>43</v>
      </c>
      <c r="D39535" s="2" t="s">
        <v>457</v>
      </c>
      <c r="E39535" s="2"/>
      <c r="F39535" s="2"/>
      <c r="G39535" s="2"/>
      <c r="H39535" s="2"/>
    </row>
    <row r="39536" spans="2:8">
      <c r="B39536" s="2" t="s">
        <v>39985</v>
      </c>
      <c r="C39536" s="2">
        <v>60</v>
      </c>
      <c r="D39536" s="2" t="s">
        <v>457</v>
      </c>
      <c r="E39536" s="2"/>
      <c r="F39536" s="2"/>
      <c r="G39536" s="2"/>
      <c r="H39536" s="2"/>
    </row>
    <row r="39537" spans="2:8">
      <c r="B39537" s="2" t="s">
        <v>39986</v>
      </c>
      <c r="C39537" s="2">
        <v>64</v>
      </c>
      <c r="D39537" s="2" t="s">
        <v>457</v>
      </c>
      <c r="E39537" s="2"/>
      <c r="F39537" s="2"/>
      <c r="G39537" s="2"/>
      <c r="H39537" s="2"/>
    </row>
    <row r="39538" spans="2:8">
      <c r="B39538" s="2" t="s">
        <v>39987</v>
      </c>
      <c r="C39538" s="2">
        <v>66</v>
      </c>
      <c r="D39538" s="2" t="s">
        <v>457</v>
      </c>
      <c r="E39538" s="2"/>
      <c r="F39538" s="2"/>
      <c r="G39538" s="2"/>
      <c r="H39538" s="2"/>
    </row>
    <row r="39539" spans="2:8">
      <c r="B39539" s="2" t="s">
        <v>39988</v>
      </c>
      <c r="C39539" s="2">
        <v>66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39989</v>
      </c>
      <c r="C39540" s="2">
        <v>27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39990</v>
      </c>
      <c r="C39541" s="2">
        <v>39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39991</v>
      </c>
      <c r="C39542" s="2">
        <v>82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39992</v>
      </c>
      <c r="C39543" s="2">
        <v>64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39993</v>
      </c>
      <c r="C39544" s="2">
        <v>66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39994</v>
      </c>
      <c r="C39545" s="2">
        <v>19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39995</v>
      </c>
      <c r="C39546" s="2">
        <v>36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39997</v>
      </c>
      <c r="C39548" s="2">
        <v>42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39998</v>
      </c>
      <c r="C39549" s="2">
        <v>51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39999</v>
      </c>
      <c r="C39550" s="2">
        <v>21</v>
      </c>
      <c r="D39550" s="2" t="s">
        <v>457</v>
      </c>
      <c r="E39550" s="2"/>
      <c r="F39550" s="2"/>
      <c r="G39550" s="2"/>
      <c r="H39550" s="2"/>
    </row>
    <row r="39551" spans="2:8">
      <c r="B39551" s="2" t="s">
        <v>40000</v>
      </c>
      <c r="C39551" s="2">
        <v>31</v>
      </c>
      <c r="D39551" s="2" t="s">
        <v>457</v>
      </c>
      <c r="E39551" s="2"/>
      <c r="F39551" s="2"/>
      <c r="G39551" s="2"/>
      <c r="H39551" s="2"/>
    </row>
    <row r="39552" spans="2:8">
      <c r="B39552" s="2" t="s">
        <v>40001</v>
      </c>
      <c r="C39552" s="2">
        <v>41</v>
      </c>
      <c r="D39552" s="2" t="s">
        <v>457</v>
      </c>
      <c r="E39552" s="2"/>
      <c r="F39552" s="2"/>
      <c r="G39552" s="2"/>
      <c r="H39552" s="2"/>
    </row>
    <row r="39553" spans="2:8">
      <c r="B39553" s="2" t="s">
        <v>40002</v>
      </c>
      <c r="C39553" s="2">
        <v>24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40004</v>
      </c>
      <c r="C39555" s="2">
        <v>40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40005</v>
      </c>
      <c r="C39556" s="2">
        <v>35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40006</v>
      </c>
      <c r="C39557" s="2">
        <v>73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40008</v>
      </c>
      <c r="C39559" s="2">
        <v>30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40009</v>
      </c>
      <c r="C39560" s="2">
        <v>37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40010</v>
      </c>
      <c r="C39561" s="2">
        <v>42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40011</v>
      </c>
      <c r="C39562" s="2">
        <v>85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40012</v>
      </c>
      <c r="C39563" s="2">
        <v>57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40013</v>
      </c>
      <c r="C39564" s="2">
        <v>40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40016</v>
      </c>
      <c r="C39567" s="2">
        <v>37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40017</v>
      </c>
      <c r="C39568" s="2">
        <v>48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40018</v>
      </c>
      <c r="C39569" s="2">
        <v>63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40019</v>
      </c>
      <c r="C39570" s="2">
        <v>79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78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71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40028</v>
      </c>
      <c r="C39579" s="2">
        <v>36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40029</v>
      </c>
      <c r="C39580" s="2">
        <v>18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40030</v>
      </c>
      <c r="C39581" s="2">
        <v>20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40033</v>
      </c>
      <c r="C39584" s="2">
        <v>40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40034</v>
      </c>
      <c r="C39585" s="2">
        <v>72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71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77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40037</v>
      </c>
      <c r="C39588" s="2">
        <v>78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40038</v>
      </c>
      <c r="C39589" s="2">
        <v>71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40039</v>
      </c>
      <c r="C39590" s="2">
        <v>71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40040</v>
      </c>
      <c r="C39591" s="2">
        <v>18</v>
      </c>
      <c r="D39591" s="2" t="s">
        <v>457</v>
      </c>
      <c r="E39591" s="2"/>
      <c r="F39591" s="2"/>
      <c r="G39591" s="2"/>
      <c r="H39591" s="2"/>
    </row>
    <row r="39592" spans="2:8">
      <c r="B39592" s="2" t="s">
        <v>40041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72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40043</v>
      </c>
      <c r="C39594" s="2">
        <v>68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40044</v>
      </c>
      <c r="C39595" s="2">
        <v>77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40045</v>
      </c>
      <c r="C39596" s="2">
        <v>68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58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61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18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40050</v>
      </c>
      <c r="C39601" s="2">
        <v>34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40051</v>
      </c>
      <c r="C39602" s="2">
        <v>35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40052</v>
      </c>
      <c r="C39603" s="2">
        <v>43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19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6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40059</v>
      </c>
      <c r="C39610" s="2">
        <v>13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40060</v>
      </c>
      <c r="C39611" s="2">
        <v>21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40062</v>
      </c>
      <c r="C39613" s="2">
        <v>37</v>
      </c>
      <c r="D39613" s="2" t="s">
        <v>457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457</v>
      </c>
      <c r="E39614" s="2"/>
      <c r="F39614" s="2"/>
      <c r="G39614" s="2"/>
      <c r="H39614" s="2"/>
    </row>
    <row r="39615" spans="2:8">
      <c r="B39615" s="2" t="s">
        <v>40064</v>
      </c>
      <c r="C39615" s="2">
        <v>48</v>
      </c>
      <c r="D39615" s="2" t="s">
        <v>457</v>
      </c>
      <c r="E39615" s="2"/>
      <c r="F39615" s="2"/>
      <c r="G39615" s="2"/>
      <c r="H39615" s="2"/>
    </row>
    <row r="39616" spans="2:8">
      <c r="B39616" s="2" t="s">
        <v>40065</v>
      </c>
      <c r="C39616" s="2">
        <v>53</v>
      </c>
      <c r="D39616" s="2" t="s">
        <v>457</v>
      </c>
      <c r="E39616" s="2"/>
      <c r="F39616" s="2"/>
      <c r="G39616" s="2"/>
      <c r="H39616" s="2"/>
    </row>
    <row r="39617" spans="2:8">
      <c r="B39617" s="2" t="s">
        <v>40066</v>
      </c>
      <c r="C39617" s="2">
        <v>88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69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40068</v>
      </c>
      <c r="C39619" s="2">
        <v>63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40069</v>
      </c>
      <c r="C39620" s="2">
        <v>54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50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40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55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40076</v>
      </c>
      <c r="C39627" s="2">
        <v>57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47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40078</v>
      </c>
      <c r="C39629" s="2">
        <v>51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48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40080</v>
      </c>
      <c r="C39631" s="2">
        <v>52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11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40084</v>
      </c>
      <c r="C39635" s="2">
        <v>36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40085</v>
      </c>
      <c r="C39636" s="2">
        <v>16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16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457</v>
      </c>
      <c r="E39639" s="2"/>
      <c r="F39639" s="2"/>
      <c r="G39639" s="2"/>
      <c r="H39639" s="2"/>
    </row>
    <row r="39640" spans="2:8">
      <c r="B39640" s="2" t="s">
        <v>40089</v>
      </c>
      <c r="C39640" s="2">
        <v>86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79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67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63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83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40094</v>
      </c>
      <c r="C39645" s="2">
        <v>88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40095</v>
      </c>
      <c r="C39646" s="2">
        <v>24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40097</v>
      </c>
      <c r="C39648" s="2">
        <v>40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40098</v>
      </c>
      <c r="C39649" s="2">
        <v>36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40099</v>
      </c>
      <c r="C39650" s="2">
        <v>47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40100</v>
      </c>
      <c r="C39651" s="2">
        <v>65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40102</v>
      </c>
      <c r="C39653" s="2">
        <v>49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40103</v>
      </c>
      <c r="C39654" s="2">
        <v>41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40104</v>
      </c>
      <c r="C39655" s="2">
        <v>35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84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55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72</v>
      </c>
      <c r="D39661" s="2" t="s">
        <v>457</v>
      </c>
      <c r="E39661" s="2"/>
      <c r="F39661" s="2"/>
      <c r="G39661" s="2"/>
      <c r="H39661" s="2"/>
    </row>
    <row r="39662" spans="2:8">
      <c r="B39662" s="2" t="s">
        <v>40111</v>
      </c>
      <c r="C39662" s="2">
        <v>71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40112</v>
      </c>
      <c r="C39663" s="2">
        <v>73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40113</v>
      </c>
      <c r="C39664" s="2">
        <v>33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40114</v>
      </c>
      <c r="C39665" s="2">
        <v>40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40115</v>
      </c>
      <c r="C39666" s="2">
        <v>47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40117</v>
      </c>
      <c r="C39668" s="2">
        <v>39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40118</v>
      </c>
      <c r="C39669" s="2">
        <v>64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40119</v>
      </c>
      <c r="C39670" s="2">
        <v>74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40120</v>
      </c>
      <c r="C39671" s="2">
        <v>81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40121</v>
      </c>
      <c r="C39672" s="2">
        <v>63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58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72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70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40126</v>
      </c>
      <c r="C39677" s="2">
        <v>42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50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40128</v>
      </c>
      <c r="C39679" s="2">
        <v>73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40129</v>
      </c>
      <c r="C39680" s="2">
        <v>71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40130</v>
      </c>
      <c r="C39681" s="2">
        <v>76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40131</v>
      </c>
      <c r="C39682" s="2">
        <v>21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457</v>
      </c>
      <c r="E39683" s="2"/>
      <c r="F39683" s="2"/>
      <c r="G39683" s="2"/>
      <c r="H39683" s="2"/>
    </row>
    <row r="39684" spans="2:8">
      <c r="B39684" s="2" t="s">
        <v>40133</v>
      </c>
      <c r="C39684" s="2">
        <v>40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40134</v>
      </c>
      <c r="C39685" s="2">
        <v>43</v>
      </c>
      <c r="D39685" s="2" t="s">
        <v>457</v>
      </c>
      <c r="E39685" s="2"/>
      <c r="F39685" s="2"/>
      <c r="G39685" s="2"/>
      <c r="H39685" s="2"/>
    </row>
    <row r="39686" spans="2:8">
      <c r="B39686" s="2" t="s">
        <v>40135</v>
      </c>
      <c r="C39686" s="2">
        <v>45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40136</v>
      </c>
      <c r="C39687" s="2">
        <v>61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40137</v>
      </c>
      <c r="C39688" s="2">
        <v>74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40138</v>
      </c>
      <c r="C39689" s="2">
        <v>97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40140</v>
      </c>
      <c r="C39691" s="2">
        <v>62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40142</v>
      </c>
      <c r="C39693" s="2">
        <v>32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40144</v>
      </c>
      <c r="C39695" s="2">
        <v>42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40145</v>
      </c>
      <c r="C39696" s="2">
        <v>49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40146</v>
      </c>
      <c r="C39697" s="2">
        <v>19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40148</v>
      </c>
      <c r="C39699" s="2">
        <v>39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40149</v>
      </c>
      <c r="C39700" s="2">
        <v>20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40151</v>
      </c>
      <c r="C39702" s="2">
        <v>37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40152</v>
      </c>
      <c r="C39703" s="2">
        <v>44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40153</v>
      </c>
      <c r="C39704" s="2">
        <v>57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53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70</v>
      </c>
      <c r="D39706" s="2" t="s">
        <v>457</v>
      </c>
      <c r="E39706" s="2"/>
      <c r="F39706" s="2"/>
      <c r="G39706" s="2"/>
      <c r="H39706" s="2"/>
    </row>
    <row r="39707" spans="2:8">
      <c r="B39707" s="2" t="s">
        <v>40156</v>
      </c>
      <c r="C39707" s="2">
        <v>67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40157</v>
      </c>
      <c r="C39708" s="2">
        <v>72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40158</v>
      </c>
      <c r="C39709" s="2">
        <v>74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40159</v>
      </c>
      <c r="C39710" s="2">
        <v>77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40160</v>
      </c>
      <c r="C39711" s="2">
        <v>63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40161</v>
      </c>
      <c r="C39712" s="2">
        <v>63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40162</v>
      </c>
      <c r="C39713" s="2">
        <v>72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40163</v>
      </c>
      <c r="C39714" s="2">
        <v>63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69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40165</v>
      </c>
      <c r="C39716" s="2">
        <v>62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40166</v>
      </c>
      <c r="C39717" s="2">
        <v>77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78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67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60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58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83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66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40173</v>
      </c>
      <c r="C39724" s="2">
        <v>71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40174</v>
      </c>
      <c r="C39725" s="2">
        <v>102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40175</v>
      </c>
      <c r="C39726" s="2">
        <v>83</v>
      </c>
      <c r="D39726" s="2" t="s">
        <v>457</v>
      </c>
      <c r="E39726" s="2"/>
      <c r="F39726" s="2"/>
      <c r="G39726" s="2"/>
      <c r="H39726" s="2"/>
    </row>
    <row r="39727" spans="2:8">
      <c r="B39727" s="2" t="s">
        <v>40176</v>
      </c>
      <c r="C39727" s="2">
        <v>83</v>
      </c>
      <c r="D39727" s="2" t="s">
        <v>457</v>
      </c>
      <c r="E39727" s="2"/>
      <c r="F39727" s="2"/>
      <c r="G39727" s="2"/>
      <c r="H39727" s="2"/>
    </row>
    <row r="39728" spans="2:8">
      <c r="B39728" s="2" t="s">
        <v>40177</v>
      </c>
      <c r="C39728" s="2">
        <v>65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61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86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79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40182</v>
      </c>
      <c r="C39733" s="2">
        <v>33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40183</v>
      </c>
      <c r="C39734" s="2">
        <v>41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40184</v>
      </c>
      <c r="C39735" s="2">
        <v>91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83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40187</v>
      </c>
      <c r="C39738" s="2">
        <v>43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40188</v>
      </c>
      <c r="C39739" s="2">
        <v>52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40189</v>
      </c>
      <c r="C39740" s="2">
        <v>33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40190</v>
      </c>
      <c r="C39741" s="2">
        <v>21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40191</v>
      </c>
      <c r="C39742" s="2">
        <v>34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40193</v>
      </c>
      <c r="C39744" s="2">
        <v>48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40194</v>
      </c>
      <c r="C39745" s="2">
        <v>26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40195</v>
      </c>
      <c r="C39746" s="2">
        <v>34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40196</v>
      </c>
      <c r="C39747" s="2">
        <v>38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40197</v>
      </c>
      <c r="C39748" s="2">
        <v>87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40198</v>
      </c>
      <c r="C39749" s="2">
        <v>34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49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58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40201</v>
      </c>
      <c r="C39752" s="2">
        <v>85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40202</v>
      </c>
      <c r="C39753" s="2">
        <v>71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40204</v>
      </c>
      <c r="C39755" s="2">
        <v>36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40205</v>
      </c>
      <c r="C39756" s="2">
        <v>92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85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66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40211</v>
      </c>
      <c r="C39762" s="2">
        <v>49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100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68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70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40215</v>
      </c>
      <c r="C39766" s="2">
        <v>84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76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91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40218</v>
      </c>
      <c r="C39769" s="2">
        <v>65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62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40220</v>
      </c>
      <c r="C39771" s="2">
        <v>66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40221</v>
      </c>
      <c r="C39772" s="2">
        <v>21</v>
      </c>
      <c r="D39772" s="2" t="s">
        <v>457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40223</v>
      </c>
      <c r="C39774" s="2">
        <v>37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40224</v>
      </c>
      <c r="C39775" s="2">
        <v>47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40225</v>
      </c>
      <c r="C39776" s="2">
        <v>50</v>
      </c>
      <c r="D39776" s="2" t="s">
        <v>457</v>
      </c>
      <c r="E39776" s="2"/>
      <c r="F39776" s="2"/>
      <c r="G39776" s="2"/>
      <c r="H39776" s="2"/>
    </row>
    <row r="39777" spans="2:8">
      <c r="B39777" s="2" t="s">
        <v>40226</v>
      </c>
      <c r="C39777" s="2">
        <v>72</v>
      </c>
      <c r="D39777" s="2" t="s">
        <v>457</v>
      </c>
      <c r="E39777" s="2"/>
      <c r="F39777" s="2"/>
      <c r="G39777" s="2"/>
      <c r="H39777" s="2"/>
    </row>
    <row r="39778" spans="2:8">
      <c r="B39778" s="2" t="s">
        <v>40227</v>
      </c>
      <c r="C39778" s="2">
        <v>72</v>
      </c>
      <c r="D39778" s="2" t="s">
        <v>457</v>
      </c>
      <c r="E39778" s="2"/>
      <c r="F39778" s="2"/>
      <c r="G39778" s="2"/>
      <c r="H39778" s="2"/>
    </row>
    <row r="39779" spans="2:8">
      <c r="B39779" s="2" t="s">
        <v>40228</v>
      </c>
      <c r="C39779" s="2">
        <v>53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86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44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19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40235</v>
      </c>
      <c r="C39786" s="2">
        <v>35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40236</v>
      </c>
      <c r="C39787" s="2">
        <v>42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40237</v>
      </c>
      <c r="C39788" s="2">
        <v>40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40238</v>
      </c>
      <c r="C39789" s="2">
        <v>46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40239</v>
      </c>
      <c r="C39790" s="2">
        <v>55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42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52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40243</v>
      </c>
      <c r="C39794" s="2">
        <v>55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40244</v>
      </c>
      <c r="C39795" s="2">
        <v>68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63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85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78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96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40249</v>
      </c>
      <c r="C39800" s="2">
        <v>101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40250</v>
      </c>
      <c r="C39801" s="2">
        <v>71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40251</v>
      </c>
      <c r="C39802" s="2">
        <v>75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40252</v>
      </c>
      <c r="C39803" s="2">
        <v>77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82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80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62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60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57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82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40259</v>
      </c>
      <c r="C39810" s="2">
        <v>86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40260</v>
      </c>
      <c r="C39811" s="2">
        <v>80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74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40263</v>
      </c>
      <c r="C39814" s="2">
        <v>36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40264</v>
      </c>
      <c r="C39815" s="2">
        <v>46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40265</v>
      </c>
      <c r="C39816" s="2">
        <v>70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98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92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71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60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57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40273</v>
      </c>
      <c r="C39824" s="2">
        <v>43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40274</v>
      </c>
      <c r="C39825" s="2">
        <v>39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40275</v>
      </c>
      <c r="C39826" s="2">
        <v>49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40276</v>
      </c>
      <c r="C39827" s="2">
        <v>89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57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40278</v>
      </c>
      <c r="C39829" s="2">
        <v>62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40279</v>
      </c>
      <c r="C39830" s="2">
        <v>65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40280</v>
      </c>
      <c r="C39831" s="2">
        <v>68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63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85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40283</v>
      </c>
      <c r="C39834" s="2">
        <v>53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56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40286</v>
      </c>
      <c r="C39837" s="2">
        <v>56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83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61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40289</v>
      </c>
      <c r="C39840" s="2">
        <v>51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40290</v>
      </c>
      <c r="C39841" s="2">
        <v>56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40291</v>
      </c>
      <c r="C39842" s="2">
        <v>60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40292</v>
      </c>
      <c r="C39843" s="2">
        <v>72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40293</v>
      </c>
      <c r="C39844" s="2">
        <v>72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40294</v>
      </c>
      <c r="C39845" s="2">
        <v>78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40295</v>
      </c>
      <c r="C39846" s="2">
        <v>75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74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76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40298</v>
      </c>
      <c r="C39849" s="2">
        <v>81</v>
      </c>
      <c r="D39849" s="2" t="s">
        <v>457</v>
      </c>
      <c r="E39849" s="2"/>
      <c r="F39849" s="2"/>
      <c r="G39849" s="2"/>
      <c r="H39849" s="2"/>
    </row>
    <row r="39850" spans="2:8">
      <c r="B39850" s="2" t="s">
        <v>40299</v>
      </c>
      <c r="C39850" s="2">
        <v>91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40300</v>
      </c>
      <c r="C39851" s="2">
        <v>82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75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59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40303</v>
      </c>
      <c r="C39854" s="2">
        <v>64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40306</v>
      </c>
      <c r="C39857" s="2">
        <v>38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40308</v>
      </c>
      <c r="C39859" s="2">
        <v>40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40309</v>
      </c>
      <c r="C39860" s="2">
        <v>44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40311</v>
      </c>
      <c r="C39862" s="2">
        <v>36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40312</v>
      </c>
      <c r="C39863" s="2">
        <v>75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62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66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64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59</v>
      </c>
      <c r="D39867" s="2" t="s">
        <v>457</v>
      </c>
      <c r="E39867" s="2"/>
      <c r="F39867" s="2"/>
      <c r="G39867" s="2"/>
      <c r="H39867" s="2"/>
    </row>
    <row r="39868" spans="2:8">
      <c r="B39868" s="2" t="s">
        <v>40317</v>
      </c>
      <c r="C39868" s="2">
        <v>65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40318</v>
      </c>
      <c r="C39869" s="2">
        <v>77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40319</v>
      </c>
      <c r="C39870" s="2">
        <v>67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84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40321</v>
      </c>
      <c r="C39872" s="2">
        <v>63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58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86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40324</v>
      </c>
      <c r="C39875" s="2">
        <v>71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66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40328</v>
      </c>
      <c r="C39879" s="2">
        <v>35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40329</v>
      </c>
      <c r="C39880" s="2">
        <v>48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40330</v>
      </c>
      <c r="C39881" s="2">
        <v>64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53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43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67</v>
      </c>
      <c r="D39884" s="2" t="s">
        <v>457</v>
      </c>
      <c r="E39884" s="2"/>
      <c r="F39884" s="2"/>
      <c r="G39884" s="2"/>
      <c r="H39884" s="2"/>
    </row>
    <row r="39885" spans="2:8">
      <c r="B39885" s="2" t="s">
        <v>40334</v>
      </c>
      <c r="C39885" s="2">
        <v>72</v>
      </c>
      <c r="D39885" s="2" t="s">
        <v>457</v>
      </c>
      <c r="E39885" s="2"/>
      <c r="F39885" s="2"/>
      <c r="G39885" s="2"/>
      <c r="H39885" s="2"/>
    </row>
    <row r="39886" spans="2:8">
      <c r="B39886" s="2" t="s">
        <v>40335</v>
      </c>
      <c r="C39886" s="2">
        <v>67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63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40338</v>
      </c>
      <c r="C39889" s="2">
        <v>65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40339</v>
      </c>
      <c r="C39890" s="2">
        <v>67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40340</v>
      </c>
      <c r="C39891" s="2">
        <v>82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40342</v>
      </c>
      <c r="C39893" s="2">
        <v>40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40344</v>
      </c>
      <c r="C39895" s="2">
        <v>41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40345</v>
      </c>
      <c r="C39896" s="2">
        <v>73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71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20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40348</v>
      </c>
      <c r="C39899" s="2">
        <v>31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40350</v>
      </c>
      <c r="C39901" s="2">
        <v>36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40351</v>
      </c>
      <c r="C39902" s="2">
        <v>41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40353</v>
      </c>
      <c r="C39904" s="2">
        <v>50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40354</v>
      </c>
      <c r="C39905" s="2">
        <v>90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40355</v>
      </c>
      <c r="C39906" s="2">
        <v>67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40356</v>
      </c>
      <c r="C39907" s="2">
        <v>67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40357</v>
      </c>
      <c r="C39908" s="2">
        <v>71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40358</v>
      </c>
      <c r="C39909" s="2">
        <v>95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40360</v>
      </c>
      <c r="C39911" s="2">
        <v>39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40361</v>
      </c>
      <c r="C39912" s="2">
        <v>48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40362</v>
      </c>
      <c r="C39913" s="2">
        <v>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62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60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40366</v>
      </c>
      <c r="C39917" s="2">
        <v>37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40367</v>
      </c>
      <c r="C39918" s="2">
        <v>45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40368</v>
      </c>
      <c r="C39919" s="2">
        <v>69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65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40371</v>
      </c>
      <c r="C39922" s="2">
        <v>36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40372</v>
      </c>
      <c r="C39923" s="2">
        <v>47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40373</v>
      </c>
      <c r="C39924" s="2">
        <v>39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40374</v>
      </c>
      <c r="C39925" s="2">
        <v>81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75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72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40377</v>
      </c>
      <c r="C39928" s="2">
        <v>73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40378</v>
      </c>
      <c r="C39929" s="2">
        <v>76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73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80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75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76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87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80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27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40386</v>
      </c>
      <c r="C39937" s="2">
        <v>43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40387</v>
      </c>
      <c r="C39938" s="2">
        <v>75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68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67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40390</v>
      </c>
      <c r="C39941" s="2">
        <v>74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40391</v>
      </c>
      <c r="C39942" s="2">
        <v>15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40394</v>
      </c>
      <c r="C39945" s="2">
        <v>44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40395</v>
      </c>
      <c r="C39946" s="2">
        <v>13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40396</v>
      </c>
      <c r="C39947" s="2">
        <v>20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40399</v>
      </c>
      <c r="C39950" s="2">
        <v>58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56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78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27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40403</v>
      </c>
      <c r="C39954" s="2">
        <v>39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40404</v>
      </c>
      <c r="C39955" s="2">
        <v>44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40405</v>
      </c>
      <c r="C39956" s="2">
        <v>85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83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83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82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51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48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82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40412</v>
      </c>
      <c r="C39963" s="2">
        <v>87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40413</v>
      </c>
      <c r="C39964" s="2">
        <v>47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79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70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40417</v>
      </c>
      <c r="C39968" s="2">
        <v>76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40418</v>
      </c>
      <c r="C39969" s="2">
        <v>93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54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40420</v>
      </c>
      <c r="C39971" s="2">
        <v>59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40421</v>
      </c>
      <c r="C39972" s="2">
        <v>14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40423</v>
      </c>
      <c r="C39974" s="2">
        <v>34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40424</v>
      </c>
      <c r="C39975" s="2">
        <v>38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40425</v>
      </c>
      <c r="C39976" s="2">
        <v>80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62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40427</v>
      </c>
      <c r="C39978" s="2">
        <v>64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40428</v>
      </c>
      <c r="C39979" s="2">
        <v>84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57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57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41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68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40434</v>
      </c>
      <c r="C39985" s="2">
        <v>70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40435</v>
      </c>
      <c r="C39986" s="2">
        <v>71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40436</v>
      </c>
      <c r="C39987" s="2">
        <v>71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40437</v>
      </c>
      <c r="C39988" s="2">
        <v>72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40438</v>
      </c>
      <c r="C39989" s="2">
        <v>68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40439</v>
      </c>
      <c r="C39990" s="2">
        <v>69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64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62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68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78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69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70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40448</v>
      </c>
      <c r="C39999" s="2">
        <v>72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40449</v>
      </c>
      <c r="C40000" s="2">
        <v>94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40450</v>
      </c>
      <c r="C40001" s="2">
        <v>60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57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79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14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40454</v>
      </c>
      <c r="C40005" s="2">
        <v>21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40456</v>
      </c>
      <c r="C40007" s="2">
        <v>29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40458</v>
      </c>
      <c r="C40009" s="2">
        <v>36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40459</v>
      </c>
      <c r="C40010" s="2">
        <v>59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55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68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40462</v>
      </c>
      <c r="C40013" s="2">
        <v>68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67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73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66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77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40467</v>
      </c>
      <c r="C40018" s="2">
        <v>79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40469</v>
      </c>
      <c r="C40020" s="2">
        <v>34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40470</v>
      </c>
      <c r="C40021" s="2">
        <v>93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40471</v>
      </c>
      <c r="C40022" s="2">
        <v>114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95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40473</v>
      </c>
      <c r="C40024" s="2">
        <v>96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40474</v>
      </c>
      <c r="C40025" s="2">
        <v>88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81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63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63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77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40479</v>
      </c>
      <c r="C40030" s="2">
        <v>84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40480</v>
      </c>
      <c r="C40031" s="2">
        <v>83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40481</v>
      </c>
      <c r="C40032" s="2">
        <v>85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40482</v>
      </c>
      <c r="C40033" s="2">
        <v>85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40483</v>
      </c>
      <c r="C40034" s="2">
        <v>51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40484</v>
      </c>
      <c r="C40035" s="2">
        <v>55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40485</v>
      </c>
      <c r="C40036" s="2">
        <v>56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40486</v>
      </c>
      <c r="C40037" s="2">
        <v>57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40487</v>
      </c>
      <c r="C40038" s="2">
        <v>61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40488</v>
      </c>
      <c r="C40039" s="2">
        <v>61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40489</v>
      </c>
      <c r="C40040" s="2">
        <v>89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40490</v>
      </c>
      <c r="C40041" s="2">
        <v>91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40491</v>
      </c>
      <c r="C40042" s="2">
        <v>56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40492</v>
      </c>
      <c r="C40043" s="2">
        <v>58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40493</v>
      </c>
      <c r="C40044" s="2">
        <v>61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40494</v>
      </c>
      <c r="C40045" s="2">
        <v>63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40495</v>
      </c>
      <c r="C40046" s="2">
        <v>66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40496</v>
      </c>
      <c r="C40047" s="2">
        <v>67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40497</v>
      </c>
      <c r="C40048" s="2">
        <v>68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40498</v>
      </c>
      <c r="C40049" s="2">
        <v>69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40499</v>
      </c>
      <c r="C40050" s="2">
        <v>75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40500</v>
      </c>
      <c r="C40051" s="2">
        <v>77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40501</v>
      </c>
      <c r="C40052" s="2">
        <v>80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40502</v>
      </c>
      <c r="C40053" s="2">
        <v>81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40503</v>
      </c>
      <c r="C40054" s="2">
        <v>80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40504</v>
      </c>
      <c r="C40055" s="2">
        <v>78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40505</v>
      </c>
      <c r="C40056" s="2">
        <v>74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40506</v>
      </c>
      <c r="C40057" s="2">
        <v>105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40507</v>
      </c>
      <c r="C40058" s="2">
        <v>105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40508</v>
      </c>
      <c r="C40059" s="2">
        <v>67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40509</v>
      </c>
      <c r="C40060" s="2">
        <v>72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40510</v>
      </c>
      <c r="C40061" s="2">
        <v>62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40511</v>
      </c>
      <c r="C40062" s="2">
        <v>66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40512</v>
      </c>
      <c r="C40063" s="2">
        <v>69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40513</v>
      </c>
      <c r="C40064" s="2">
        <v>70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40514</v>
      </c>
      <c r="C40065" s="2">
        <v>70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40515</v>
      </c>
      <c r="C40066" s="2">
        <v>70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40516</v>
      </c>
      <c r="C40067" s="2">
        <v>70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40517</v>
      </c>
      <c r="C40068" s="2">
        <v>93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40518</v>
      </c>
      <c r="C40069" s="2">
        <v>69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40519</v>
      </c>
      <c r="C40070" s="2">
        <v>73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40520</v>
      </c>
      <c r="C40071" s="2">
        <v>76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40521</v>
      </c>
      <c r="C40072" s="2">
        <v>65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63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60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99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40525</v>
      </c>
      <c r="C40076" s="2">
        <v>82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40526</v>
      </c>
      <c r="C40077" s="2">
        <v>87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40527</v>
      </c>
      <c r="C40078" s="2">
        <v>74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86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40529</v>
      </c>
      <c r="C40080" s="2">
        <v>73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40530</v>
      </c>
      <c r="C40081" s="2">
        <v>75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40531</v>
      </c>
      <c r="C40082" s="2">
        <v>72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40532</v>
      </c>
      <c r="C40083" s="2">
        <v>73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40533</v>
      </c>
      <c r="C40084" s="2">
        <v>74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40534</v>
      </c>
      <c r="C40085" s="2">
        <v>98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40535</v>
      </c>
      <c r="C40086" s="2">
        <v>61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48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66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65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63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90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71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72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69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64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67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40547</v>
      </c>
      <c r="C40098" s="2">
        <v>78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40548</v>
      </c>
      <c r="C40099" s="2">
        <v>26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40550</v>
      </c>
      <c r="C40101" s="2">
        <v>42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40551</v>
      </c>
      <c r="C40102" s="2">
        <v>52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40552</v>
      </c>
      <c r="C40103" s="2">
        <v>87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40553</v>
      </c>
      <c r="C40104" s="2">
        <v>85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40554</v>
      </c>
      <c r="C40105" s="2">
        <v>46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70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94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40559</v>
      </c>
      <c r="C40110" s="2">
        <v>83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40560</v>
      </c>
      <c r="C40111" s="2">
        <v>58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40561</v>
      </c>
      <c r="C40112" s="2">
        <v>60</v>
      </c>
      <c r="D40112" s="2" t="s">
        <v>457</v>
      </c>
      <c r="E40112" s="2"/>
      <c r="F40112" s="2"/>
      <c r="G40112" s="2"/>
      <c r="H40112" s="2"/>
    </row>
    <row r="40113" spans="2:8">
      <c r="B40113" s="2" t="s">
        <v>40562</v>
      </c>
      <c r="C40113" s="2">
        <v>62</v>
      </c>
      <c r="D40113" s="2" t="s">
        <v>457</v>
      </c>
      <c r="E40113" s="2"/>
      <c r="F40113" s="2"/>
      <c r="G40113" s="2"/>
      <c r="H40113" s="2"/>
    </row>
    <row r="40114" spans="2:8">
      <c r="B40114" s="2" t="s">
        <v>40563</v>
      </c>
      <c r="C40114" s="2">
        <v>70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63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72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40566</v>
      </c>
      <c r="C40117" s="2">
        <v>74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40567</v>
      </c>
      <c r="C40118" s="2">
        <v>73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40568</v>
      </c>
      <c r="C40119" s="2">
        <v>74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40569</v>
      </c>
      <c r="C40120" s="2">
        <v>73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40570</v>
      </c>
      <c r="C40121" s="2">
        <v>83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21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40572</v>
      </c>
      <c r="C40123" s="2">
        <v>34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40573</v>
      </c>
      <c r="C40124" s="2">
        <v>44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40574</v>
      </c>
      <c r="C40125" s="2">
        <v>53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40575</v>
      </c>
      <c r="C40126" s="2">
        <v>64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40576</v>
      </c>
      <c r="C40127" s="2">
        <v>69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40577</v>
      </c>
      <c r="C40128" s="2">
        <v>73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70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40579</v>
      </c>
      <c r="C40130" s="2">
        <v>74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40580</v>
      </c>
      <c r="C40131" s="2">
        <v>56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72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72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91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40584</v>
      </c>
      <c r="C40135" s="2">
        <v>17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40586</v>
      </c>
      <c r="C40137" s="2">
        <v>35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40587</v>
      </c>
      <c r="C40138" s="2">
        <v>43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40588</v>
      </c>
      <c r="C40139" s="2">
        <v>70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40589</v>
      </c>
      <c r="C40140" s="2">
        <v>21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40592</v>
      </c>
      <c r="C40143" s="2">
        <v>39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40593</v>
      </c>
      <c r="C40144" s="2">
        <v>88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40594</v>
      </c>
      <c r="C40145" s="2">
        <v>96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40596</v>
      </c>
      <c r="C40147" s="2">
        <v>37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40597</v>
      </c>
      <c r="C40148" s="2">
        <v>45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40598</v>
      </c>
      <c r="C40149" s="2">
        <v>69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68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17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17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64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59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89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68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40606</v>
      </c>
      <c r="C40157" s="2">
        <v>47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63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40610</v>
      </c>
      <c r="C40161" s="2">
        <v>83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82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105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40613</v>
      </c>
      <c r="C40164" s="2">
        <v>82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40614</v>
      </c>
      <c r="C40165" s="2">
        <v>85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40615</v>
      </c>
      <c r="C40166" s="2">
        <v>83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67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49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100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40621</v>
      </c>
      <c r="C40172" s="2">
        <v>45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40622</v>
      </c>
      <c r="C40173" s="2">
        <v>74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63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40624</v>
      </c>
      <c r="C40175" s="2">
        <v>64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40625</v>
      </c>
      <c r="C40176" s="2">
        <v>68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67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64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97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40629</v>
      </c>
      <c r="C40180" s="2">
        <v>104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40630</v>
      </c>
      <c r="C40181" s="2">
        <v>75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74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73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40633</v>
      </c>
      <c r="C40184" s="2">
        <v>77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40634</v>
      </c>
      <c r="C40185" s="2">
        <v>51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40635</v>
      </c>
      <c r="C40186" s="2">
        <v>54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40638</v>
      </c>
      <c r="C40189" s="2">
        <v>38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40639</v>
      </c>
      <c r="C40190" s="2">
        <v>46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40640</v>
      </c>
      <c r="C40191" s="2">
        <v>88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40641</v>
      </c>
      <c r="C40192" s="2">
        <v>65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62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61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68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40645</v>
      </c>
      <c r="C40196" s="2">
        <v>77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40646</v>
      </c>
      <c r="C40197" s="2">
        <v>65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40647</v>
      </c>
      <c r="C40198" s="2">
        <v>69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40648</v>
      </c>
      <c r="C40199" s="2">
        <v>77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80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76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88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84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74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73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66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65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52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75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40659</v>
      </c>
      <c r="C40210" s="2">
        <v>81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40660</v>
      </c>
      <c r="C40211" s="2">
        <v>79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73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99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97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85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40665</v>
      </c>
      <c r="C40216" s="2">
        <v>88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40666</v>
      </c>
      <c r="C40217" s="2">
        <v>21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40668</v>
      </c>
      <c r="C40219" s="2">
        <v>38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40669</v>
      </c>
      <c r="C40220" s="2">
        <v>48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40670</v>
      </c>
      <c r="C40221" s="2">
        <v>21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40671</v>
      </c>
      <c r="C40222" s="2">
        <v>32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40672</v>
      </c>
      <c r="C40223" s="2">
        <v>35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40673</v>
      </c>
      <c r="C40224" s="2">
        <v>41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40674</v>
      </c>
      <c r="C40225" s="2">
        <v>68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40675</v>
      </c>
      <c r="C40226" s="2">
        <v>70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40676</v>
      </c>
      <c r="C40227" s="2">
        <v>76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40677</v>
      </c>
      <c r="C40228" s="2">
        <v>86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62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40679</v>
      </c>
      <c r="C40230" s="2">
        <v>93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40680</v>
      </c>
      <c r="C40231" s="2">
        <v>95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40681</v>
      </c>
      <c r="C40232" s="2">
        <v>68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63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18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40686</v>
      </c>
      <c r="C40237" s="2">
        <v>75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34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40688</v>
      </c>
      <c r="C40239" s="2">
        <v>77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76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75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96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40692</v>
      </c>
      <c r="C40243" s="2">
        <v>85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65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63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71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40696</v>
      </c>
      <c r="C40247" s="2">
        <v>105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40697</v>
      </c>
      <c r="C40248" s="2">
        <v>111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40698</v>
      </c>
      <c r="C40249" s="2">
        <v>92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83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82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80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82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40703</v>
      </c>
      <c r="C40254" s="2">
        <v>85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80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65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40706</v>
      </c>
      <c r="C40257" s="2">
        <v>70</v>
      </c>
      <c r="D40257" s="2" t="s">
        <v>457</v>
      </c>
      <c r="E40257" s="2"/>
      <c r="F40257" s="2"/>
      <c r="G40257" s="2"/>
      <c r="H40257" s="2"/>
    </row>
    <row r="40258" spans="2:8">
      <c r="B40258" s="2" t="s">
        <v>40707</v>
      </c>
      <c r="C40258" s="2">
        <v>102</v>
      </c>
      <c r="D40258" s="2" t="s">
        <v>457</v>
      </c>
      <c r="E40258" s="2"/>
      <c r="F40258" s="2"/>
      <c r="G40258" s="2"/>
      <c r="H40258" s="2"/>
    </row>
    <row r="40259" spans="2:8">
      <c r="B40259" s="2" t="s">
        <v>40708</v>
      </c>
      <c r="C40259" s="2">
        <v>72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71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72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40711</v>
      </c>
      <c r="C40262" s="2">
        <v>95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85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76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40714</v>
      </c>
      <c r="C40265" s="2">
        <v>81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40715</v>
      </c>
      <c r="C40266" s="2">
        <v>83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40716</v>
      </c>
      <c r="C40267" s="2">
        <v>93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83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40718</v>
      </c>
      <c r="C40269" s="2">
        <v>78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80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75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67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40722</v>
      </c>
      <c r="C40273" s="2">
        <v>71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40723</v>
      </c>
      <c r="C40274" s="2">
        <v>88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82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86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94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95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93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91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60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63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40732</v>
      </c>
      <c r="C40283" s="2">
        <v>85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50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54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40735</v>
      </c>
      <c r="C40286" s="2">
        <v>58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40736</v>
      </c>
      <c r="C40287" s="2">
        <v>60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40737</v>
      </c>
      <c r="C40288" s="2">
        <v>84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60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58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64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40741</v>
      </c>
      <c r="C40292" s="2">
        <v>66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40742</v>
      </c>
      <c r="C40293" s="2">
        <v>66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40743</v>
      </c>
      <c r="C40294" s="2">
        <v>60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40744</v>
      </c>
      <c r="C40295" s="2">
        <v>65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40745</v>
      </c>
      <c r="C40296" s="2">
        <v>96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81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40747</v>
      </c>
      <c r="C40298" s="2">
        <v>83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87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87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85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83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84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74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47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10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40764</v>
      </c>
      <c r="C40315" s="2">
        <v>45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40765</v>
      </c>
      <c r="C40316" s="2">
        <v>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13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18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83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82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84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91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74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88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74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68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66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80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74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40782</v>
      </c>
      <c r="C40333" s="2">
        <v>35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40783</v>
      </c>
      <c r="C40334" s="2">
        <v>43</v>
      </c>
      <c r="D40334" s="2" t="s">
        <v>457</v>
      </c>
      <c r="E40334" s="2"/>
      <c r="F40334" s="2"/>
      <c r="G40334" s="2"/>
      <c r="H40334" s="2"/>
    </row>
    <row r="40335" spans="2:8">
      <c r="B40335" s="2" t="s">
        <v>40784</v>
      </c>
      <c r="C40335" s="2">
        <v>72</v>
      </c>
      <c r="D40335" s="2" t="s">
        <v>457</v>
      </c>
      <c r="E40335" s="2"/>
      <c r="F40335" s="2"/>
      <c r="G40335" s="2"/>
      <c r="H40335" s="2"/>
    </row>
    <row r="40336" spans="2:8">
      <c r="B40336" s="2" t="s">
        <v>40785</v>
      </c>
      <c r="C40336" s="2">
        <v>75</v>
      </c>
      <c r="D40336" s="2" t="s">
        <v>457</v>
      </c>
      <c r="E40336" s="2"/>
      <c r="F40336" s="2"/>
      <c r="G40336" s="2"/>
      <c r="H40336" s="2"/>
    </row>
    <row r="40337" spans="2:8">
      <c r="B40337" s="2" t="s">
        <v>40786</v>
      </c>
      <c r="C40337" s="2">
        <v>76</v>
      </c>
      <c r="D40337" s="2" t="s">
        <v>457</v>
      </c>
      <c r="E40337" s="2"/>
      <c r="F40337" s="2"/>
      <c r="G40337" s="2"/>
      <c r="H40337" s="2"/>
    </row>
    <row r="40338" spans="2:8">
      <c r="B40338" s="2" t="s">
        <v>40787</v>
      </c>
      <c r="C40338" s="2">
        <v>69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67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82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80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98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95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70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40794</v>
      </c>
      <c r="C40345" s="2">
        <v>77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40796</v>
      </c>
      <c r="C40347" s="2">
        <v>32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40799</v>
      </c>
      <c r="C40350" s="2">
        <v>75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40800</v>
      </c>
      <c r="C40351" s="2">
        <v>78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40801</v>
      </c>
      <c r="C40352" s="2">
        <v>91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89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93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40804</v>
      </c>
      <c r="C40355" s="2">
        <v>73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40805</v>
      </c>
      <c r="C40356" s="2">
        <v>79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40806</v>
      </c>
      <c r="C40357" s="2">
        <v>70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40807</v>
      </c>
      <c r="C40358" s="2">
        <v>74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40808</v>
      </c>
      <c r="C40359" s="2">
        <v>96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76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40810</v>
      </c>
      <c r="C40361" s="2">
        <v>78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40811</v>
      </c>
      <c r="C40362" s="2">
        <v>111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60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40813</v>
      </c>
      <c r="C40364" s="2">
        <v>69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40814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97</v>
      </c>
      <c r="D40366" s="2" t="s">
        <v>457</v>
      </c>
      <c r="E40366" s="2"/>
      <c r="F40366" s="2"/>
      <c r="G40366" s="2"/>
      <c r="H40366" s="2"/>
    </row>
    <row r="40367" spans="2:8">
      <c r="B40367" s="2" t="s">
        <v>40816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14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80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64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61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66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40826</v>
      </c>
      <c r="C40377" s="2">
        <v>74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40827</v>
      </c>
      <c r="C40378" s="2">
        <v>75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40828</v>
      </c>
      <c r="C40379" s="2">
        <v>74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40829</v>
      </c>
      <c r="C40380" s="2">
        <v>77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40830</v>
      </c>
      <c r="C40381" s="2">
        <v>68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67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66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76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40834</v>
      </c>
      <c r="C40385" s="2">
        <v>77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40835</v>
      </c>
      <c r="C40386" s="2">
        <v>78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76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65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63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83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73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74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73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70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85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40845</v>
      </c>
      <c r="C40396" s="2">
        <v>87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78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72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99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94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83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81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77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73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79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75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61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40857</v>
      </c>
      <c r="C40408" s="2">
        <v>65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40858</v>
      </c>
      <c r="C40409" s="2">
        <v>66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40859</v>
      </c>
      <c r="C40410" s="2">
        <v>62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40860</v>
      </c>
      <c r="C40411" s="2">
        <v>86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61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40862</v>
      </c>
      <c r="C40413" s="2">
        <v>67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40863</v>
      </c>
      <c r="C40414" s="2">
        <v>78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40864</v>
      </c>
      <c r="C40415" s="2">
        <v>82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40865</v>
      </c>
      <c r="C40416" s="2">
        <v>66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66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40867</v>
      </c>
      <c r="C40418" s="2">
        <v>71</v>
      </c>
      <c r="D40418" s="2" t="s">
        <v>457</v>
      </c>
      <c r="E40418" s="2"/>
      <c r="F40418" s="2"/>
      <c r="G40418" s="2"/>
      <c r="H40418" s="2"/>
    </row>
    <row r="40419" spans="2:8">
      <c r="B40419" s="2" t="s">
        <v>40868</v>
      </c>
      <c r="C40419" s="2">
        <v>77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40869</v>
      </c>
      <c r="C40420" s="2">
        <v>84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40870</v>
      </c>
      <c r="C40421" s="2">
        <v>90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40871</v>
      </c>
      <c r="C40422" s="2">
        <v>68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40872</v>
      </c>
      <c r="C40423" s="2">
        <v>73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40873</v>
      </c>
      <c r="C40424" s="2">
        <v>71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40874</v>
      </c>
      <c r="C40425" s="2">
        <v>86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40875</v>
      </c>
      <c r="C40426" s="2">
        <v>87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40876</v>
      </c>
      <c r="C40427" s="2">
        <v>81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70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70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80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40880</v>
      </c>
      <c r="C40431" s="2">
        <v>81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80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74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82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75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65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65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69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74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89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40890</v>
      </c>
      <c r="C40441" s="2">
        <v>81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78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74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82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40894</v>
      </c>
      <c r="C40445" s="2">
        <v>77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40895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41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71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40903</v>
      </c>
      <c r="C40454" s="2">
        <v>71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40904</v>
      </c>
      <c r="C40455" s="2">
        <v>64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78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40906</v>
      </c>
      <c r="C40457" s="2">
        <v>85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40907</v>
      </c>
      <c r="C40458" s="2">
        <v>73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70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70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40910</v>
      </c>
      <c r="C40461" s="2">
        <v>74</v>
      </c>
      <c r="D40461" s="2" t="s">
        <v>457</v>
      </c>
      <c r="E40461" s="2"/>
      <c r="F40461" s="2"/>
      <c r="G40461" s="2"/>
      <c r="H40461" s="2"/>
    </row>
    <row r="40462" spans="2:8">
      <c r="B40462" s="2" t="s">
        <v>40911</v>
      </c>
      <c r="C40462" s="2">
        <v>98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40912</v>
      </c>
      <c r="C40463" s="2">
        <v>99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40913</v>
      </c>
      <c r="C40464" s="2">
        <v>71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74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40915</v>
      </c>
      <c r="C40466" s="2">
        <v>86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95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40917</v>
      </c>
      <c r="C40468" s="2">
        <v>55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40918</v>
      </c>
      <c r="C40469" s="2">
        <v>63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40919</v>
      </c>
      <c r="C40470" s="2">
        <v>67</v>
      </c>
      <c r="D40470" s="2" t="s">
        <v>457</v>
      </c>
      <c r="E40470" s="2"/>
      <c r="F40470" s="2"/>
      <c r="G40470" s="2"/>
      <c r="H40470" s="2"/>
    </row>
    <row r="40471" spans="2:8">
      <c r="B40471" s="2" t="s">
        <v>40920</v>
      </c>
      <c r="C40471" s="2">
        <v>70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40921</v>
      </c>
      <c r="C40472" s="2">
        <v>58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40922</v>
      </c>
      <c r="C40473" s="2">
        <v>66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40923</v>
      </c>
      <c r="C40474" s="2">
        <v>74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40924</v>
      </c>
      <c r="C40475" s="2">
        <v>90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67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66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66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65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70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65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64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59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86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105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40935</v>
      </c>
      <c r="C40486" s="2">
        <v>78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79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40937</v>
      </c>
      <c r="C40488" s="2">
        <v>84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79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83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40940</v>
      </c>
      <c r="C40491" s="2">
        <v>76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40941</v>
      </c>
      <c r="C40492" s="2">
        <v>82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40942</v>
      </c>
      <c r="C40493" s="2">
        <v>63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40943</v>
      </c>
      <c r="C40494" s="2">
        <v>68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40944</v>
      </c>
      <c r="C40495" s="2">
        <v>80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84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79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86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78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84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79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40951</v>
      </c>
      <c r="C40502" s="2">
        <v>82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40952</v>
      </c>
      <c r="C40503" s="2">
        <v>78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77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76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70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40956</v>
      </c>
      <c r="C40507" s="2">
        <v>75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40957</v>
      </c>
      <c r="C40508" s="2">
        <v>46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40958</v>
      </c>
      <c r="C40509" s="2">
        <v>55</v>
      </c>
      <c r="D40509" s="2" t="s">
        <v>457</v>
      </c>
      <c r="E40509" s="2"/>
      <c r="F40509" s="2"/>
      <c r="G40509" s="2"/>
      <c r="H40509" s="2"/>
    </row>
    <row r="40510" spans="2:8">
      <c r="B40510" s="2" t="s">
        <v>40959</v>
      </c>
      <c r="C40510" s="2">
        <v>71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40961</v>
      </c>
      <c r="C40512" s="2">
        <v>44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40962</v>
      </c>
      <c r="C40513" s="2">
        <v>32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40963</v>
      </c>
      <c r="C40514" s="2">
        <v>37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40964</v>
      </c>
      <c r="C40515" s="2">
        <v>45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40965</v>
      </c>
      <c r="C40516" s="2">
        <v>80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40966</v>
      </c>
      <c r="C40517" s="2">
        <v>68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40967</v>
      </c>
      <c r="C40518" s="2">
        <v>61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62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61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85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40971</v>
      </c>
      <c r="C40522" s="2">
        <v>58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59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84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40974</v>
      </c>
      <c r="C40525" s="2">
        <v>58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59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58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55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57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57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64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64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64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62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72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69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92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87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78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75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71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40991</v>
      </c>
      <c r="C40542" s="2">
        <v>75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74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71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72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40995</v>
      </c>
      <c r="C40546" s="2">
        <v>71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40996</v>
      </c>
      <c r="C40547" s="2">
        <v>79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78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40998</v>
      </c>
      <c r="C40549" s="2">
        <v>80</v>
      </c>
      <c r="D40549" s="2" t="s">
        <v>457</v>
      </c>
      <c r="E40549" s="2"/>
      <c r="F40549" s="2"/>
      <c r="G40549" s="2"/>
      <c r="H40549" s="2"/>
    </row>
    <row r="40550" spans="2:8">
      <c r="B40550" s="2" t="s">
        <v>40999</v>
      </c>
      <c r="C40550" s="2">
        <v>85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77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86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78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97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93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71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67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70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41008</v>
      </c>
      <c r="C40559" s="2">
        <v>71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41009</v>
      </c>
      <c r="C40560" s="2">
        <v>60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90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54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41014</v>
      </c>
      <c r="C40565" s="2">
        <v>58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41015</v>
      </c>
      <c r="C40566" s="2">
        <v>80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74</v>
      </c>
      <c r="D40567" s="2" t="s">
        <v>457</v>
      </c>
      <c r="E40567" s="2"/>
      <c r="F40567" s="2"/>
      <c r="G40567" s="2"/>
      <c r="H40567" s="2"/>
    </row>
    <row r="40568" spans="2:8">
      <c r="B40568" s="2" t="s">
        <v>41017</v>
      </c>
      <c r="C40568" s="2">
        <v>75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41018</v>
      </c>
      <c r="C40569" s="2">
        <v>91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86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60</v>
      </c>
      <c r="D40571" s="2" t="s">
        <v>457</v>
      </c>
      <c r="E40571" s="2"/>
      <c r="F40571" s="2"/>
      <c r="G40571" s="2"/>
      <c r="H40571" s="2"/>
    </row>
    <row r="40572" spans="2:8">
      <c r="B40572" s="2" t="s">
        <v>41021</v>
      </c>
      <c r="C40572" s="2">
        <v>62</v>
      </c>
      <c r="D40572" s="2" t="s">
        <v>457</v>
      </c>
      <c r="E40572" s="2"/>
      <c r="F40572" s="2"/>
      <c r="G40572" s="2"/>
      <c r="H40572" s="2"/>
    </row>
    <row r="40573" spans="2:8">
      <c r="B40573" s="2" t="s">
        <v>41022</v>
      </c>
      <c r="C40573" s="2">
        <v>84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83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79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51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79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76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70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41030</v>
      </c>
      <c r="C40581" s="2">
        <v>71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41031</v>
      </c>
      <c r="C40582" s="2">
        <v>74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41032</v>
      </c>
      <c r="C40583" s="2">
        <v>72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41033</v>
      </c>
      <c r="C40584" s="2">
        <v>78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41034</v>
      </c>
      <c r="C40585" s="2">
        <v>80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80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75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73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97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92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88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88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74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72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82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70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41046</v>
      </c>
      <c r="C40597" s="2">
        <v>76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41047</v>
      </c>
      <c r="C40598" s="2">
        <v>73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67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75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88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84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74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67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41054</v>
      </c>
      <c r="C40605" s="2">
        <v>70</v>
      </c>
      <c r="D40605" s="2" t="s">
        <v>457</v>
      </c>
      <c r="E40605" s="2"/>
      <c r="F40605" s="2"/>
      <c r="G40605" s="2"/>
      <c r="H40605" s="2"/>
    </row>
    <row r="40606" spans="2:8">
      <c r="B40606" s="2" t="s">
        <v>41055</v>
      </c>
      <c r="C40606" s="2">
        <v>71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41056</v>
      </c>
      <c r="C40607" s="2">
        <v>74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88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84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84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80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70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68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41063</v>
      </c>
      <c r="C40614" s="2">
        <v>72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41064</v>
      </c>
      <c r="C40615" s="2">
        <v>87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80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79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84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41068</v>
      </c>
      <c r="C40619" s="2">
        <v>90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41069</v>
      </c>
      <c r="C40620" s="2">
        <v>95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93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103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83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41073</v>
      </c>
      <c r="C40624" s="2">
        <v>72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41074</v>
      </c>
      <c r="C40625" s="2">
        <v>73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41075</v>
      </c>
      <c r="C40626" s="2">
        <v>92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98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41078</v>
      </c>
      <c r="C40629" s="2">
        <v>35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41079</v>
      </c>
      <c r="C40630" s="2">
        <v>45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41080</v>
      </c>
      <c r="C40631" s="2">
        <v>16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41084</v>
      </c>
      <c r="C40635" s="2">
        <v>68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66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66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67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80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75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95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93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71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65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41094</v>
      </c>
      <c r="C40645" s="2">
        <v>67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41095</v>
      </c>
      <c r="C40646" s="2">
        <v>68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41096</v>
      </c>
      <c r="C40647" s="2">
        <v>69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41097</v>
      </c>
      <c r="C40648" s="2">
        <v>70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41098</v>
      </c>
      <c r="C40649" s="2">
        <v>84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41099</v>
      </c>
      <c r="C40650" s="2">
        <v>73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41100</v>
      </c>
      <c r="C40651" s="2">
        <v>76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41101</v>
      </c>
      <c r="C40652" s="2">
        <v>83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79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78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41104</v>
      </c>
      <c r="C40655" s="2">
        <v>93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41105</v>
      </c>
      <c r="C40656" s="2">
        <v>92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85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93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41110</v>
      </c>
      <c r="C40661" s="2">
        <v>41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41111</v>
      </c>
      <c r="C40662" s="2">
        <v>51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41112</v>
      </c>
      <c r="C40663" s="2">
        <v>85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41114</v>
      </c>
      <c r="C40665" s="2">
        <v>36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41115</v>
      </c>
      <c r="C40666" s="2">
        <v>37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41116</v>
      </c>
      <c r="C40667" s="2">
        <v>70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68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72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41119</v>
      </c>
      <c r="C40670" s="2">
        <v>75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41120</v>
      </c>
      <c r="C40671" s="2">
        <v>63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59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83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41123</v>
      </c>
      <c r="C40674" s="2">
        <v>87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41124</v>
      </c>
      <c r="C40675" s="2">
        <v>24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41125</v>
      </c>
      <c r="C40676" s="2">
        <v>34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41126</v>
      </c>
      <c r="C40677" s="2">
        <v>45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41127</v>
      </c>
      <c r="C40678" s="2">
        <v>78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76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70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41130</v>
      </c>
      <c r="C40681" s="2">
        <v>71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41131</v>
      </c>
      <c r="C40682" s="2">
        <v>74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41132</v>
      </c>
      <c r="C40683" s="2">
        <v>77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41133</v>
      </c>
      <c r="C40684" s="2">
        <v>75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41134</v>
      </c>
      <c r="C40685" s="2">
        <v>77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41135</v>
      </c>
      <c r="C40686" s="2">
        <v>69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64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76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83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41139</v>
      </c>
      <c r="C40690" s="2">
        <v>84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41140</v>
      </c>
      <c r="C40691" s="2">
        <v>94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41142</v>
      </c>
      <c r="C40693" s="2">
        <v>26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41143</v>
      </c>
      <c r="C40694" s="2">
        <v>36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41144</v>
      </c>
      <c r="C40695" s="2">
        <v>41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41145</v>
      </c>
      <c r="C40696" s="2">
        <v>97</v>
      </c>
      <c r="D40696" s="2" t="s">
        <v>457</v>
      </c>
      <c r="E40696" s="2"/>
      <c r="F40696" s="2"/>
      <c r="G40696" s="2"/>
      <c r="H40696" s="2"/>
    </row>
    <row r="40697" spans="2:8">
      <c r="B40697" s="2" t="s">
        <v>41146</v>
      </c>
      <c r="C40697" s="2">
        <v>92</v>
      </c>
      <c r="D40697" s="2" t="s">
        <v>457</v>
      </c>
      <c r="E40697" s="2"/>
      <c r="F40697" s="2"/>
      <c r="G40697" s="2"/>
      <c r="H40697" s="2"/>
    </row>
    <row r="40698" spans="2:8">
      <c r="B40698" s="2" t="s">
        <v>41147</v>
      </c>
      <c r="C40698" s="2">
        <v>94</v>
      </c>
      <c r="D40698" s="2" t="s">
        <v>457</v>
      </c>
      <c r="E40698" s="2"/>
      <c r="F40698" s="2"/>
      <c r="G40698" s="2"/>
      <c r="H40698" s="2"/>
    </row>
    <row r="40699" spans="2:8">
      <c r="B40699" s="2" t="s">
        <v>41148</v>
      </c>
      <c r="C40699" s="2">
        <v>80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457</v>
      </c>
      <c r="E40700" s="2"/>
      <c r="F40700" s="2"/>
      <c r="G40700" s="2"/>
      <c r="H40700" s="2"/>
    </row>
    <row r="40701" spans="2:8">
      <c r="B40701" s="2" t="s">
        <v>41150</v>
      </c>
      <c r="C40701" s="2">
        <v>36</v>
      </c>
      <c r="D40701" s="2" t="s">
        <v>457</v>
      </c>
      <c r="E40701" s="2"/>
      <c r="F40701" s="2"/>
      <c r="G40701" s="2"/>
      <c r="H40701" s="2"/>
    </row>
    <row r="40702" spans="2:8">
      <c r="B40702" s="2" t="s">
        <v>41151</v>
      </c>
      <c r="C40702" s="2">
        <v>46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41152</v>
      </c>
      <c r="C40703" s="2">
        <v>73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72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101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88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41156</v>
      </c>
      <c r="C40707" s="2">
        <v>24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41157</v>
      </c>
      <c r="C40708" s="2">
        <v>36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41158</v>
      </c>
      <c r="C40709" s="2">
        <v>41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41159</v>
      </c>
      <c r="C40710" s="2">
        <v>65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78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75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73</v>
      </c>
      <c r="D40713" s="2" t="s">
        <v>457</v>
      </c>
      <c r="E40713" s="2"/>
      <c r="F40713" s="2"/>
      <c r="G40713" s="2"/>
      <c r="H40713" s="2"/>
    </row>
    <row r="40714" spans="2:8">
      <c r="B40714" s="2" t="s">
        <v>41163</v>
      </c>
      <c r="C40714" s="2">
        <v>75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41164</v>
      </c>
      <c r="C40715" s="2">
        <v>66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66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65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64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63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62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62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56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69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41173</v>
      </c>
      <c r="C40724" s="2">
        <v>79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41174</v>
      </c>
      <c r="C40725" s="2">
        <v>86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41175</v>
      </c>
      <c r="C40726" s="2">
        <v>72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41177</v>
      </c>
      <c r="C40728" s="2">
        <v>38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41178</v>
      </c>
      <c r="C40729" s="2">
        <v>41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41179</v>
      </c>
      <c r="C40730" s="2">
        <v>84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75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71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16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41184</v>
      </c>
      <c r="C40735" s="2">
        <v>39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41185</v>
      </c>
      <c r="C40736" s="2">
        <v>40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41186</v>
      </c>
      <c r="C40737" s="2">
        <v>96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41187</v>
      </c>
      <c r="C40738" s="2">
        <v>103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41188</v>
      </c>
      <c r="C40739" s="2">
        <v>67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66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60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64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62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67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61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101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41196</v>
      </c>
      <c r="C40747" s="2">
        <v>95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81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79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78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78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41201</v>
      </c>
      <c r="C40752" s="2">
        <v>79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73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41203</v>
      </c>
      <c r="C40754" s="2">
        <v>73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68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77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73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70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73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70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77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75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71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68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80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41215</v>
      </c>
      <c r="C40766" s="2">
        <v>56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41216</v>
      </c>
      <c r="C40767" s="2">
        <v>69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41217</v>
      </c>
      <c r="C40768" s="2">
        <v>69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41218</v>
      </c>
      <c r="C40769" s="2">
        <v>64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41219</v>
      </c>
      <c r="C40770" s="2">
        <v>68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41220</v>
      </c>
      <c r="C40771" s="2">
        <v>67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66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79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47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44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74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72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71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41228</v>
      </c>
      <c r="C40779" s="2">
        <v>77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41229</v>
      </c>
      <c r="C40780" s="2">
        <v>67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67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67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68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66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63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62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60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50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41238</v>
      </c>
      <c r="C40789" s="2">
        <v>60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41239</v>
      </c>
      <c r="C40790" s="2">
        <v>80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60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57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101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102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41246</v>
      </c>
      <c r="C40797" s="2">
        <v>83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75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68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41249</v>
      </c>
      <c r="C40800" s="2">
        <v>20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41250</v>
      </c>
      <c r="C40801" s="2">
        <v>32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41251</v>
      </c>
      <c r="C40802" s="2">
        <v>43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41252</v>
      </c>
      <c r="C40803" s="2">
        <v>45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41253</v>
      </c>
      <c r="C40804" s="2">
        <v>70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41254</v>
      </c>
      <c r="C40805" s="2">
        <v>55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54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53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52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50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50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42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41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53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41263</v>
      </c>
      <c r="C40814" s="2">
        <v>75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64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62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63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64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60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71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41270</v>
      </c>
      <c r="C40821" s="2">
        <v>72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71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67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71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70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66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67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41277</v>
      </c>
      <c r="C40828" s="2">
        <v>70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41278</v>
      </c>
      <c r="C40829" s="2">
        <v>72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41279</v>
      </c>
      <c r="C40830" s="2">
        <v>79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41280</v>
      </c>
      <c r="C40831" s="2">
        <v>99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72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41282</v>
      </c>
      <c r="C40833" s="2">
        <v>75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41283</v>
      </c>
      <c r="C40834" s="2">
        <v>73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71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70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83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75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74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73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41292</v>
      </c>
      <c r="C40843" s="2">
        <v>81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41293</v>
      </c>
      <c r="C40844" s="2">
        <v>35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41294</v>
      </c>
      <c r="C40845" s="2">
        <v>41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41295</v>
      </c>
      <c r="C40846" s="2">
        <v>85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41296</v>
      </c>
      <c r="C40847" s="2">
        <v>62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59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72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41299</v>
      </c>
      <c r="C40850" s="2">
        <v>75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68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66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66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68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68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64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60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60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64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69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67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72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71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68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83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41315</v>
      </c>
      <c r="C40866" s="2">
        <v>93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41316</v>
      </c>
      <c r="C40867" s="2">
        <v>80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75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41318</v>
      </c>
      <c r="C40869" s="2">
        <v>77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41319</v>
      </c>
      <c r="C40870" s="2">
        <v>78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41320</v>
      </c>
      <c r="C40871" s="2">
        <v>66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62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83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81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72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69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68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41327</v>
      </c>
      <c r="C40878" s="2">
        <v>82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81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74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59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58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56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61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62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60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68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63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70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72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68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20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457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41345</v>
      </c>
      <c r="C40896" s="2">
        <v>68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66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90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71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67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83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80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77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73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72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68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64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68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67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101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41360</v>
      </c>
      <c r="C40911" s="2">
        <v>82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76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75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75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73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87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86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75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28</v>
      </c>
      <c r="D40919" s="2" t="s">
        <v>457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457</v>
      </c>
      <c r="E40920" s="2"/>
      <c r="F40920" s="2"/>
      <c r="G40920" s="2"/>
      <c r="H40920" s="2"/>
    </row>
    <row r="40921" spans="2:8">
      <c r="B40921" s="2" t="s">
        <v>41370</v>
      </c>
      <c r="C40921" s="2">
        <v>75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101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41372</v>
      </c>
      <c r="C40923" s="2">
        <v>105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41373</v>
      </c>
      <c r="C40924" s="2">
        <v>66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78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72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83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77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41378</v>
      </c>
      <c r="C40929" s="2">
        <v>80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41379</v>
      </c>
      <c r="C40930" s="2">
        <v>80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87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41381</v>
      </c>
      <c r="C40932" s="2">
        <v>56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41382</v>
      </c>
      <c r="C40933" s="2">
        <v>63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41383</v>
      </c>
      <c r="C40934" s="2">
        <v>97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90</v>
      </c>
      <c r="D40935" s="2" t="s">
        <v>457</v>
      </c>
      <c r="E40935" s="2"/>
      <c r="F40935" s="2"/>
      <c r="G40935" s="2"/>
      <c r="H40935" s="2"/>
    </row>
    <row r="40936" spans="2:8">
      <c r="B40936" s="2" t="s">
        <v>41385</v>
      </c>
      <c r="C40936" s="2">
        <v>89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59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41387</v>
      </c>
      <c r="C40938" s="2">
        <v>61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41388</v>
      </c>
      <c r="C40939" s="2">
        <v>63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41389</v>
      </c>
      <c r="C40940" s="2">
        <v>69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41390</v>
      </c>
      <c r="C40941" s="2">
        <v>47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41391</v>
      </c>
      <c r="C40942" s="2">
        <v>66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41392</v>
      </c>
      <c r="C40943" s="2">
        <v>67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41393</v>
      </c>
      <c r="C40944" s="2">
        <v>72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41394</v>
      </c>
      <c r="C40945" s="2">
        <v>77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41395</v>
      </c>
      <c r="C40946" s="2">
        <v>78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79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78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83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41399</v>
      </c>
      <c r="C40950" s="2">
        <v>83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70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67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69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71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68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40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41406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46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42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46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77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41411</v>
      </c>
      <c r="C40962" s="2">
        <v>77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41412</v>
      </c>
      <c r="C40963" s="2">
        <v>70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67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59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59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56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68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41418</v>
      </c>
      <c r="C40969" s="2">
        <v>70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41419</v>
      </c>
      <c r="C40970" s="2">
        <v>67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41420</v>
      </c>
      <c r="C40971" s="2">
        <v>70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41421</v>
      </c>
      <c r="C40972" s="2">
        <v>66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41422</v>
      </c>
      <c r="C40973" s="2">
        <v>68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41423</v>
      </c>
      <c r="C40974" s="2">
        <v>66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41424</v>
      </c>
      <c r="C40975" s="2">
        <v>65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41425</v>
      </c>
      <c r="C40976" s="2">
        <v>67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41426</v>
      </c>
      <c r="C40977" s="2">
        <v>68</v>
      </c>
      <c r="D40977" s="2" t="s">
        <v>457</v>
      </c>
      <c r="E40977" s="2"/>
      <c r="F40977" s="2"/>
      <c r="G40977" s="2"/>
      <c r="H40977" s="2"/>
    </row>
    <row r="40978" spans="2:8">
      <c r="B40978" s="2" t="s">
        <v>41427</v>
      </c>
      <c r="C40978" s="2">
        <v>92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41428</v>
      </c>
      <c r="C40979" s="2">
        <v>91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41429</v>
      </c>
      <c r="C40980" s="2">
        <v>90</v>
      </c>
      <c r="D40980" s="2" t="s">
        <v>457</v>
      </c>
      <c r="E40980" s="2"/>
      <c r="F40980" s="2"/>
      <c r="G40980" s="2"/>
      <c r="H40980" s="2"/>
    </row>
    <row r="40981" spans="2:8">
      <c r="B40981" s="2" t="s">
        <v>41430</v>
      </c>
      <c r="C40981" s="2">
        <v>69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66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62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41433</v>
      </c>
      <c r="C40984" s="2">
        <v>72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41434</v>
      </c>
      <c r="C40985" s="2">
        <v>70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78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66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36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41438</v>
      </c>
      <c r="C40989" s="2">
        <v>38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41439</v>
      </c>
      <c r="C40990" s="2">
        <v>37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41440</v>
      </c>
      <c r="C40991" s="2">
        <v>62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43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41442</v>
      </c>
      <c r="C40993" s="2">
        <v>70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96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82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77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80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81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41448</v>
      </c>
      <c r="C40999" s="2">
        <v>83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41449</v>
      </c>
      <c r="C41000" s="2">
        <v>72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41450</v>
      </c>
      <c r="C41001" s="2">
        <v>81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88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34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41453</v>
      </c>
      <c r="C41004" s="2">
        <v>46</v>
      </c>
      <c r="D41004" s="2" t="s">
        <v>457</v>
      </c>
      <c r="E41004" s="2"/>
      <c r="F41004" s="2"/>
      <c r="G41004" s="2"/>
      <c r="H41004" s="2"/>
    </row>
    <row r="41005" spans="2:8">
      <c r="B41005" s="2" t="s">
        <v>41454</v>
      </c>
      <c r="C41005" s="2">
        <v>55</v>
      </c>
      <c r="D41005" s="2" t="s">
        <v>457</v>
      </c>
      <c r="E41005" s="2"/>
      <c r="F41005" s="2"/>
      <c r="G41005" s="2"/>
      <c r="H41005" s="2"/>
    </row>
    <row r="41006" spans="2:8">
      <c r="B41006" s="2" t="s">
        <v>41455</v>
      </c>
      <c r="C41006" s="2">
        <v>75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41456</v>
      </c>
      <c r="C41007" s="2">
        <v>72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41457</v>
      </c>
      <c r="C41008" s="2">
        <v>74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78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74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51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72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71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41464</v>
      </c>
      <c r="C41015" s="2">
        <v>71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41466</v>
      </c>
      <c r="C41017" s="2">
        <v>37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41467</v>
      </c>
      <c r="C41018" s="2">
        <v>69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65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65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61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71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71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70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65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85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81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80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63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41479</v>
      </c>
      <c r="C41030" s="2">
        <v>61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41480</v>
      </c>
      <c r="C41031" s="2">
        <v>54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41481</v>
      </c>
      <c r="C41032" s="2">
        <v>58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41482</v>
      </c>
      <c r="C41033" s="2">
        <v>63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68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64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63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91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42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41488</v>
      </c>
      <c r="C41039" s="2">
        <v>47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41489</v>
      </c>
      <c r="C41040" s="2">
        <v>45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41490</v>
      </c>
      <c r="C41041" s="2">
        <v>48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41491</v>
      </c>
      <c r="C41042" s="2">
        <v>54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41492</v>
      </c>
      <c r="C41043" s="2">
        <v>54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41493</v>
      </c>
      <c r="C41044" s="2">
        <v>52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41494</v>
      </c>
      <c r="C41045" s="2">
        <v>72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66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61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72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41498</v>
      </c>
      <c r="C41049" s="2">
        <v>71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24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41500</v>
      </c>
      <c r="C41051" s="2">
        <v>32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41501</v>
      </c>
      <c r="C41052" s="2">
        <v>39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41502</v>
      </c>
      <c r="C41053" s="2">
        <v>53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40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33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41506</v>
      </c>
      <c r="C41057" s="2">
        <v>38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41507</v>
      </c>
      <c r="C41058" s="2">
        <v>40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41508</v>
      </c>
      <c r="C41059" s="2">
        <v>91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20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41512</v>
      </c>
      <c r="C41063" s="2">
        <v>41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41513</v>
      </c>
      <c r="C41064" s="2">
        <v>76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41515</v>
      </c>
      <c r="C41066" s="2">
        <v>36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41516</v>
      </c>
      <c r="C41067" s="2">
        <v>80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80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77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89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78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61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41522</v>
      </c>
      <c r="C41073" s="2">
        <v>61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41523</v>
      </c>
      <c r="C41074" s="2">
        <v>63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41524</v>
      </c>
      <c r="C41075" s="2">
        <v>67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69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69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70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68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68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77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48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41532</v>
      </c>
      <c r="C41083" s="2">
        <v>51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41533</v>
      </c>
      <c r="C41084" s="2">
        <v>53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41534</v>
      </c>
      <c r="C41085" s="2">
        <v>54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41535</v>
      </c>
      <c r="C41086" s="2">
        <v>55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41536</v>
      </c>
      <c r="C41087" s="2">
        <v>82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74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73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68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32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41541</v>
      </c>
      <c r="C41092" s="2">
        <v>44</v>
      </c>
      <c r="D41092" s="2" t="s">
        <v>457</v>
      </c>
      <c r="E41092" s="2"/>
      <c r="F41092" s="2"/>
      <c r="G41092" s="2"/>
      <c r="H41092" s="2"/>
    </row>
    <row r="41093" spans="2:8">
      <c r="B41093" s="2" t="s">
        <v>41542</v>
      </c>
      <c r="C41093" s="2">
        <v>47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41543</v>
      </c>
      <c r="C41094" s="2">
        <v>72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71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68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67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65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57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56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41550</v>
      </c>
      <c r="C41101" s="2">
        <v>60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41551</v>
      </c>
      <c r="C41102" s="2">
        <v>63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41552</v>
      </c>
      <c r="C41103" s="2">
        <v>74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63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41554</v>
      </c>
      <c r="C41105" s="2">
        <v>68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41555</v>
      </c>
      <c r="C41106" s="2">
        <v>68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41556</v>
      </c>
      <c r="C41107" s="2">
        <v>76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41557</v>
      </c>
      <c r="C41108" s="2">
        <v>80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44</v>
      </c>
      <c r="D41109" s="2" t="s">
        <v>457</v>
      </c>
      <c r="E41109" s="2"/>
      <c r="F41109" s="2"/>
      <c r="G41109" s="2"/>
      <c r="H41109" s="2"/>
    </row>
    <row r="41110" spans="2:8">
      <c r="B41110" s="2" t="s">
        <v>41559</v>
      </c>
      <c r="C41110" s="2">
        <v>53</v>
      </c>
      <c r="D41110" s="2" t="s">
        <v>457</v>
      </c>
      <c r="E41110" s="2"/>
      <c r="F41110" s="2"/>
      <c r="G41110" s="2"/>
      <c r="H41110" s="2"/>
    </row>
    <row r="41111" spans="2:8">
      <c r="B41111" s="2" t="s">
        <v>41560</v>
      </c>
      <c r="C41111" s="2">
        <v>66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62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65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63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66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66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22</v>
      </c>
      <c r="D41117" s="2" t="s">
        <v>457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41568</v>
      </c>
      <c r="C41119" s="2">
        <v>40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41569</v>
      </c>
      <c r="C41120" s="2">
        <v>93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88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41571</v>
      </c>
      <c r="C41122" s="2">
        <v>77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41572</v>
      </c>
      <c r="C41123" s="2">
        <v>48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48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46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48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48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49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48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71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68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64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69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76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75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87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82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81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65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41589</v>
      </c>
      <c r="C41140" s="2">
        <v>65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41590</v>
      </c>
      <c r="C41141" s="2">
        <v>68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41591</v>
      </c>
      <c r="C41142" s="2">
        <v>65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41592</v>
      </c>
      <c r="C41143" s="2">
        <v>70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41593</v>
      </c>
      <c r="C41144" s="2">
        <v>98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87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88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86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63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41598</v>
      </c>
      <c r="C41149" s="2">
        <v>66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41599</v>
      </c>
      <c r="C41150" s="2">
        <v>66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41600</v>
      </c>
      <c r="C41151" s="2">
        <v>69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65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67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64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85</v>
      </c>
      <c r="D41155" s="2" t="s">
        <v>457</v>
      </c>
      <c r="E41155" s="2"/>
      <c r="F41155" s="2"/>
      <c r="G41155" s="2"/>
      <c r="H41155" s="2"/>
    </row>
    <row r="41156" spans="2:8">
      <c r="B41156" s="2" t="s">
        <v>41605</v>
      </c>
      <c r="C41156" s="2">
        <v>61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58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58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75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41609</v>
      </c>
      <c r="C41160" s="2">
        <v>77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41610</v>
      </c>
      <c r="C41161" s="2">
        <v>69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92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60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41613</v>
      </c>
      <c r="C41164" s="2">
        <v>66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41614</v>
      </c>
      <c r="C41165" s="2">
        <v>89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86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86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88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52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41619</v>
      </c>
      <c r="C41170" s="2">
        <v>65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64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79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41622</v>
      </c>
      <c r="C41173" s="2">
        <v>63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66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66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65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72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70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78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73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64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41631</v>
      </c>
      <c r="C41182" s="2">
        <v>71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41632</v>
      </c>
      <c r="C41183" s="2">
        <v>74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41633</v>
      </c>
      <c r="C41184" s="2">
        <v>72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41634</v>
      </c>
      <c r="C41185" s="2">
        <v>75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41635</v>
      </c>
      <c r="C41186" s="2">
        <v>91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80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78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70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72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41640</v>
      </c>
      <c r="C41191" s="2">
        <v>82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41641</v>
      </c>
      <c r="C41192" s="2">
        <v>80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41643</v>
      </c>
      <c r="C41194" s="2">
        <v>37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41644</v>
      </c>
      <c r="C41195" s="2">
        <v>65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86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41646</v>
      </c>
      <c r="C41197" s="2">
        <v>72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65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64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58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54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52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50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78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41654</v>
      </c>
      <c r="C41205" s="2">
        <v>37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41657</v>
      </c>
      <c r="C41208" s="2">
        <v>40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41658</v>
      </c>
      <c r="C41209" s="2">
        <v>46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41659</v>
      </c>
      <c r="C41210" s="2">
        <v>69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41660</v>
      </c>
      <c r="C41211" s="2">
        <v>72</v>
      </c>
      <c r="D41211" s="2" t="s">
        <v>457</v>
      </c>
      <c r="E41211" s="2"/>
      <c r="F41211" s="2"/>
      <c r="G41211" s="2"/>
      <c r="H41211" s="2"/>
    </row>
    <row r="41212" spans="2:8">
      <c r="B41212" s="2" t="s">
        <v>41661</v>
      </c>
      <c r="C41212" s="2">
        <v>73</v>
      </c>
      <c r="D41212" s="2" t="s">
        <v>457</v>
      </c>
      <c r="E41212" s="2"/>
      <c r="F41212" s="2"/>
      <c r="G41212" s="2"/>
      <c r="H41212" s="2"/>
    </row>
    <row r="41213" spans="2:8">
      <c r="B41213" s="2" t="s">
        <v>41662</v>
      </c>
      <c r="C41213" s="2">
        <v>74</v>
      </c>
      <c r="D41213" s="2" t="s">
        <v>457</v>
      </c>
      <c r="E41213" s="2"/>
      <c r="F41213" s="2"/>
      <c r="G41213" s="2"/>
      <c r="H41213" s="2"/>
    </row>
    <row r="41214" spans="2:8">
      <c r="B41214" s="2" t="s">
        <v>41663</v>
      </c>
      <c r="C41214" s="2">
        <v>74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41664</v>
      </c>
      <c r="C41215" s="2">
        <v>74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73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80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78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73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65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41670</v>
      </c>
      <c r="C41221" s="2">
        <v>65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41671</v>
      </c>
      <c r="C41222" s="2">
        <v>68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41672</v>
      </c>
      <c r="C41223" s="2">
        <v>68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41673</v>
      </c>
      <c r="C41224" s="2">
        <v>77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76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77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76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72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81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88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83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77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75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66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41684</v>
      </c>
      <c r="C41235" s="2">
        <v>70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41685</v>
      </c>
      <c r="C41236" s="2">
        <v>75</v>
      </c>
      <c r="D41236" s="2" t="s">
        <v>457</v>
      </c>
      <c r="E41236" s="2"/>
      <c r="F41236" s="2"/>
      <c r="G41236" s="2"/>
      <c r="H41236" s="2"/>
    </row>
    <row r="41237" spans="2:8">
      <c r="B41237" s="2" t="s">
        <v>41686</v>
      </c>
      <c r="C41237" s="2">
        <v>74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41687</v>
      </c>
      <c r="C41238" s="2">
        <v>70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41688</v>
      </c>
      <c r="C41239" s="2">
        <v>73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41689</v>
      </c>
      <c r="C41240" s="2">
        <v>60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69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64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65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88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80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77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41698</v>
      </c>
      <c r="C41249" s="2">
        <v>85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41699</v>
      </c>
      <c r="C41250" s="2">
        <v>78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41701</v>
      </c>
      <c r="C41252" s="2">
        <v>71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22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41704</v>
      </c>
      <c r="C41255" s="2">
        <v>65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62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65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76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71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63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41710</v>
      </c>
      <c r="C41261" s="2">
        <v>64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41711</v>
      </c>
      <c r="C41262" s="2">
        <v>21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41713</v>
      </c>
      <c r="C41264" s="2">
        <v>37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41714</v>
      </c>
      <c r="C41265" s="2">
        <v>43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41715</v>
      </c>
      <c r="C41266" s="2">
        <v>71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70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66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68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66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457</v>
      </c>
      <c r="E41271" s="2"/>
      <c r="F41271" s="2"/>
      <c r="G41271" s="2"/>
      <c r="H41271" s="2"/>
    </row>
    <row r="41272" spans="2:8">
      <c r="B41272" s="2" t="s">
        <v>41721</v>
      </c>
      <c r="C41272" s="2">
        <v>38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41722</v>
      </c>
      <c r="C41273" s="2">
        <v>42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41723</v>
      </c>
      <c r="C41274" s="2">
        <v>81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81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41725</v>
      </c>
      <c r="C41276" s="2">
        <v>96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41726</v>
      </c>
      <c r="C41277" s="2">
        <v>76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41727</v>
      </c>
      <c r="C41278" s="2">
        <v>83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41728</v>
      </c>
      <c r="C41279" s="2">
        <v>83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41731</v>
      </c>
      <c r="C41282" s="2">
        <v>44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41732</v>
      </c>
      <c r="C41283" s="2">
        <v>84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90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41734</v>
      </c>
      <c r="C41285" s="2">
        <v>94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41735</v>
      </c>
      <c r="C41286" s="2">
        <v>66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66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64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41738</v>
      </c>
      <c r="C41289" s="2">
        <v>65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41739</v>
      </c>
      <c r="C41290" s="2">
        <v>85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41740</v>
      </c>
      <c r="C41291" s="2">
        <v>78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41741</v>
      </c>
      <c r="C41292" s="2">
        <v>78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41742</v>
      </c>
      <c r="C41293" s="2">
        <v>68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83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92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62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61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46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67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74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41751</v>
      </c>
      <c r="C41302" s="2">
        <v>59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41752</v>
      </c>
      <c r="C41303" s="2">
        <v>65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41753</v>
      </c>
      <c r="C41304" s="2">
        <v>26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41754</v>
      </c>
      <c r="C41305" s="2">
        <v>36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41755</v>
      </c>
      <c r="C41306" s="2">
        <v>69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41756</v>
      </c>
      <c r="C41307" s="2">
        <v>75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41757</v>
      </c>
      <c r="C41308" s="2">
        <v>83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41758</v>
      </c>
      <c r="C41309" s="2">
        <v>80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77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121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41761</v>
      </c>
      <c r="C41312" s="2">
        <v>68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62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41763</v>
      </c>
      <c r="C41314" s="2">
        <v>68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41764</v>
      </c>
      <c r="C41315" s="2">
        <v>91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81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32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41767</v>
      </c>
      <c r="C41318" s="2">
        <v>42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41768</v>
      </c>
      <c r="C41319" s="2">
        <v>49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41769</v>
      </c>
      <c r="C41320" s="2">
        <v>60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67</v>
      </c>
      <c r="D41321" s="2" t="s">
        <v>457</v>
      </c>
      <c r="E41321" s="2"/>
      <c r="F41321" s="2"/>
      <c r="G41321" s="2"/>
      <c r="H41321" s="2"/>
    </row>
    <row r="41322" spans="2:8">
      <c r="B41322" s="2" t="s">
        <v>41771</v>
      </c>
      <c r="C41322" s="2">
        <v>60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70</v>
      </c>
      <c r="D41323" s="2" t="s">
        <v>457</v>
      </c>
      <c r="E41323" s="2"/>
      <c r="F41323" s="2"/>
      <c r="G41323" s="2"/>
      <c r="H41323" s="2"/>
    </row>
    <row r="41324" spans="2:8">
      <c r="B41324" s="2" t="s">
        <v>41773</v>
      </c>
      <c r="C41324" s="2">
        <v>93</v>
      </c>
      <c r="D41324" s="2" t="s">
        <v>457</v>
      </c>
      <c r="E41324" s="2"/>
      <c r="F41324" s="2"/>
      <c r="G41324" s="2"/>
      <c r="H41324" s="2"/>
    </row>
    <row r="41325" spans="2:8">
      <c r="B41325" s="2" t="s">
        <v>41774</v>
      </c>
      <c r="C41325" s="2">
        <v>79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77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73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75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75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75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41780</v>
      </c>
      <c r="C41331" s="2">
        <v>85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41781</v>
      </c>
      <c r="C41332" s="2">
        <v>57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41782</v>
      </c>
      <c r="C41333" s="2">
        <v>61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41783</v>
      </c>
      <c r="C41334" s="2">
        <v>62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41784</v>
      </c>
      <c r="C41335" s="2">
        <v>77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41785</v>
      </c>
      <c r="C41336" s="2">
        <v>81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41786</v>
      </c>
      <c r="C41337" s="2">
        <v>72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69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68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41789</v>
      </c>
      <c r="C41340" s="2">
        <v>70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86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87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73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70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74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72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74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72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68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90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86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66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41802</v>
      </c>
      <c r="C41353" s="2">
        <v>70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41803</v>
      </c>
      <c r="C41354" s="2">
        <v>71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41804</v>
      </c>
      <c r="C41355" s="2">
        <v>69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68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67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84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75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71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80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75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67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41813</v>
      </c>
      <c r="C41364" s="2">
        <v>72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41814</v>
      </c>
      <c r="C41365" s="2">
        <v>80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77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66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68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64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41820</v>
      </c>
      <c r="C41371" s="2">
        <v>40</v>
      </c>
      <c r="D41371" s="2" t="s">
        <v>457</v>
      </c>
      <c r="E41371" s="2"/>
      <c r="F41371" s="2"/>
      <c r="G41371" s="2"/>
      <c r="H41371" s="2"/>
    </row>
    <row r="41372" spans="2:8">
      <c r="B41372" s="2" t="s">
        <v>41821</v>
      </c>
      <c r="C41372" s="2">
        <v>48</v>
      </c>
      <c r="D41372" s="2" t="s">
        <v>457</v>
      </c>
      <c r="E41372" s="2"/>
      <c r="F41372" s="2"/>
      <c r="G41372" s="2"/>
      <c r="H41372" s="2"/>
    </row>
    <row r="41373" spans="2:8">
      <c r="B41373" s="2" t="s">
        <v>41822</v>
      </c>
      <c r="C41373" s="2">
        <v>58</v>
      </c>
      <c r="D41373" s="2" t="s">
        <v>457</v>
      </c>
      <c r="E41373" s="2"/>
      <c r="F41373" s="2"/>
      <c r="G41373" s="2"/>
      <c r="H41373" s="2"/>
    </row>
    <row r="41374" spans="2:8">
      <c r="B41374" s="2" t="s">
        <v>41823</v>
      </c>
      <c r="C41374" s="2">
        <v>86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86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81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77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41827</v>
      </c>
      <c r="C41378" s="2">
        <v>79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41828</v>
      </c>
      <c r="C41379" s="2">
        <v>80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69</v>
      </c>
      <c r="D41380" s="2" t="s">
        <v>457</v>
      </c>
      <c r="E41380" s="2"/>
      <c r="F41380" s="2"/>
      <c r="G41380" s="2"/>
      <c r="H41380" s="2"/>
    </row>
    <row r="41381" spans="2:8">
      <c r="B41381" s="2" t="s">
        <v>41830</v>
      </c>
      <c r="C41381" s="2">
        <v>72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41833</v>
      </c>
      <c r="C41384" s="2">
        <v>47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41834</v>
      </c>
      <c r="C41385" s="2">
        <v>51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41835</v>
      </c>
      <c r="C41386" s="2">
        <v>52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41836</v>
      </c>
      <c r="C41387" s="2">
        <v>53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41837</v>
      </c>
      <c r="C41388" s="2">
        <v>64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41838</v>
      </c>
      <c r="C41389" s="2">
        <v>67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41839</v>
      </c>
      <c r="C41390" s="2">
        <v>71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81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41841</v>
      </c>
      <c r="C41392" s="2">
        <v>73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77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79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41844</v>
      </c>
      <c r="C41395" s="2">
        <v>81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78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78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41</v>
      </c>
      <c r="D41398" s="2" t="s">
        <v>457</v>
      </c>
      <c r="E41398" s="2"/>
      <c r="F41398" s="2"/>
      <c r="G41398" s="2"/>
      <c r="H41398" s="2"/>
    </row>
    <row r="41399" spans="2:8">
      <c r="B41399" s="2" t="s">
        <v>41848</v>
      </c>
      <c r="C41399" s="2">
        <v>91</v>
      </c>
      <c r="D41399" s="2" t="s">
        <v>457</v>
      </c>
      <c r="E41399" s="2"/>
      <c r="F41399" s="2"/>
      <c r="G41399" s="2"/>
      <c r="H41399" s="2"/>
    </row>
    <row r="41400" spans="2:8">
      <c r="B41400" s="2" t="s">
        <v>41849</v>
      </c>
      <c r="C41400" s="2">
        <v>71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69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69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64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59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56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56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52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63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62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68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70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71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71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68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76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83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80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20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41868</v>
      </c>
      <c r="C41419" s="2">
        <v>31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41869</v>
      </c>
      <c r="C41420" s="2">
        <v>38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41870</v>
      </c>
      <c r="C41421" s="2">
        <v>88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77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81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41873</v>
      </c>
      <c r="C41424" s="2">
        <v>92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87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82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44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41877</v>
      </c>
      <c r="C41428" s="2">
        <v>53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41878</v>
      </c>
      <c r="C41429" s="2">
        <v>61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41879</v>
      </c>
      <c r="C41430" s="2">
        <v>72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41881</v>
      </c>
      <c r="C41432" s="2">
        <v>40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41882</v>
      </c>
      <c r="C41433" s="2">
        <v>50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41883</v>
      </c>
      <c r="C41434" s="2">
        <v>70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65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67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68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66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63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64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61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79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75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93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68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41895</v>
      </c>
      <c r="C41446" s="2">
        <v>73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41896</v>
      </c>
      <c r="C41447" s="2">
        <v>69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70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64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44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41900</v>
      </c>
      <c r="C41451" s="2">
        <v>52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41901</v>
      </c>
      <c r="C41452" s="2">
        <v>50</v>
      </c>
      <c r="D41452" s="2" t="s">
        <v>457</v>
      </c>
      <c r="E41452" s="2"/>
      <c r="F41452" s="2"/>
      <c r="G41452" s="2"/>
      <c r="H41452" s="2"/>
    </row>
    <row r="41453" spans="2:8">
      <c r="B41453" s="2" t="s">
        <v>41902</v>
      </c>
      <c r="C41453" s="2">
        <v>50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41903</v>
      </c>
      <c r="C41454" s="2">
        <v>54</v>
      </c>
      <c r="D41454" s="2" t="s">
        <v>457</v>
      </c>
      <c r="E41454" s="2"/>
      <c r="F41454" s="2"/>
      <c r="G41454" s="2"/>
      <c r="H41454" s="2"/>
    </row>
    <row r="41455" spans="2:8">
      <c r="B41455" s="2" t="s">
        <v>41904</v>
      </c>
      <c r="C41455" s="2">
        <v>81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47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68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67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67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77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41911</v>
      </c>
      <c r="C41462" s="2">
        <v>80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41912</v>
      </c>
      <c r="C41463" s="2">
        <v>66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67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67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66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64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72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41919</v>
      </c>
      <c r="C41470" s="2">
        <v>42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41920</v>
      </c>
      <c r="C41471" s="2">
        <v>39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16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65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60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71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41929</v>
      </c>
      <c r="C41480" s="2">
        <v>72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41931</v>
      </c>
      <c r="C41482" s="2">
        <v>34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41932</v>
      </c>
      <c r="C41483" s="2">
        <v>39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41933</v>
      </c>
      <c r="C41484" s="2">
        <v>71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69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69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66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41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57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58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60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41943</v>
      </c>
      <c r="C41494" s="2">
        <v>62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41944</v>
      </c>
      <c r="C41495" s="2">
        <v>57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41945</v>
      </c>
      <c r="C41496" s="2">
        <v>61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41946</v>
      </c>
      <c r="C41497" s="2">
        <v>64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41947</v>
      </c>
      <c r="C41498" s="2">
        <v>64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41948</v>
      </c>
      <c r="C41499" s="2">
        <v>25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41950</v>
      </c>
      <c r="C41501" s="2">
        <v>45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41951</v>
      </c>
      <c r="C41502" s="2">
        <v>91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77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78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41954</v>
      </c>
      <c r="C41505" s="2">
        <v>85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41955</v>
      </c>
      <c r="C41506" s="2">
        <v>56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41956</v>
      </c>
      <c r="C41507" s="2">
        <v>58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41957</v>
      </c>
      <c r="C41508" s="2">
        <v>72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71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68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67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62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60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64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66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64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73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68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63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69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41970</v>
      </c>
      <c r="C41521" s="2">
        <v>70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82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71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70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65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23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41982</v>
      </c>
      <c r="C41533" s="2">
        <v>33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41983</v>
      </c>
      <c r="C41534" s="2">
        <v>41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41984</v>
      </c>
      <c r="C41535" s="2">
        <v>83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41985</v>
      </c>
      <c r="C41536" s="2">
        <v>63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41986</v>
      </c>
      <c r="C41537" s="2">
        <v>63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41987</v>
      </c>
      <c r="C41538" s="2">
        <v>64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41988</v>
      </c>
      <c r="C41539" s="2">
        <v>63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41989</v>
      </c>
      <c r="C41540" s="2">
        <v>62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41990</v>
      </c>
      <c r="C41541" s="2">
        <v>65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41991</v>
      </c>
      <c r="C41542" s="2">
        <v>53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51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47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51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54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48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47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41999</v>
      </c>
      <c r="C41550" s="2">
        <v>38</v>
      </c>
      <c r="D41550" s="2" t="s">
        <v>457</v>
      </c>
      <c r="E41550" s="2"/>
      <c r="F41550" s="2"/>
      <c r="G41550" s="2"/>
      <c r="H41550" s="2"/>
    </row>
    <row r="41551" spans="2:8">
      <c r="B41551" s="2" t="s">
        <v>42000</v>
      </c>
      <c r="C41551" s="2">
        <v>42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42003</v>
      </c>
      <c r="C41554" s="2">
        <v>61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86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102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77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42007</v>
      </c>
      <c r="C41558" s="2">
        <v>81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80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25</v>
      </c>
      <c r="D41560" s="2" t="s">
        <v>457</v>
      </c>
      <c r="E41560" s="2"/>
      <c r="F41560" s="2"/>
      <c r="G41560" s="2"/>
      <c r="H41560" s="2"/>
    </row>
    <row r="41561" spans="2:8">
      <c r="B41561" s="2" t="s">
        <v>42010</v>
      </c>
      <c r="C41561" s="2">
        <v>36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42011</v>
      </c>
      <c r="C41562" s="2">
        <v>26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42013</v>
      </c>
      <c r="C41564" s="2">
        <v>49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42014</v>
      </c>
      <c r="C41565" s="2">
        <v>77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42015</v>
      </c>
      <c r="C41566" s="2">
        <v>68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23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42018</v>
      </c>
      <c r="C41569" s="2">
        <v>39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42019</v>
      </c>
      <c r="C41570" s="2">
        <v>80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42020</v>
      </c>
      <c r="C41571" s="2">
        <v>82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42021</v>
      </c>
      <c r="C41572" s="2">
        <v>61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59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67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42024</v>
      </c>
      <c r="C41575" s="2">
        <v>65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65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57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45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43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40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19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59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70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68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84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80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82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80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62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62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61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58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69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42045</v>
      </c>
      <c r="C41596" s="2">
        <v>72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42046</v>
      </c>
      <c r="C41597" s="2">
        <v>66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42047</v>
      </c>
      <c r="C41598" s="2">
        <v>69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76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73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69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65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63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66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67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64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59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64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42058</v>
      </c>
      <c r="C41609" s="2">
        <v>67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42059</v>
      </c>
      <c r="C41610" s="2">
        <v>69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42060</v>
      </c>
      <c r="C41611" s="2">
        <v>71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42061</v>
      </c>
      <c r="C41612" s="2">
        <v>65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42062</v>
      </c>
      <c r="C41613" s="2">
        <v>67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42063</v>
      </c>
      <c r="C41614" s="2">
        <v>84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42064</v>
      </c>
      <c r="C41615" s="2">
        <v>97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79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48</v>
      </c>
      <c r="D41617" s="2" t="s">
        <v>457</v>
      </c>
      <c r="E41617" s="2"/>
      <c r="F41617" s="2"/>
      <c r="G41617" s="2"/>
      <c r="H41617" s="2"/>
    </row>
    <row r="41618" spans="2:8">
      <c r="B41618" s="2" t="s">
        <v>42067</v>
      </c>
      <c r="C41618" s="2">
        <v>44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42068</v>
      </c>
      <c r="C41619" s="2">
        <v>104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69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65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69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70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64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71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70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88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84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83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80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40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60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57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77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86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85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78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88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84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71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68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81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42092</v>
      </c>
      <c r="C41643" s="2">
        <v>22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42093</v>
      </c>
      <c r="C41644" s="2">
        <v>72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70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67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85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83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81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81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42100</v>
      </c>
      <c r="C41651" s="2">
        <v>91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42101</v>
      </c>
      <c r="C41652" s="2">
        <v>70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67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83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42104</v>
      </c>
      <c r="C41655" s="2">
        <v>84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42105</v>
      </c>
      <c r="C41656" s="2">
        <v>65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42106</v>
      </c>
      <c r="C41657" s="2">
        <v>71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75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42108</v>
      </c>
      <c r="C41659" s="2">
        <v>71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42109</v>
      </c>
      <c r="C41660" s="2">
        <v>70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42110</v>
      </c>
      <c r="C41661" s="2">
        <v>86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42111</v>
      </c>
      <c r="C41662" s="2">
        <v>87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42112</v>
      </c>
      <c r="C41663" s="2">
        <v>81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42113</v>
      </c>
      <c r="C41664" s="2">
        <v>71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42114</v>
      </c>
      <c r="C41665" s="2">
        <v>76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42115</v>
      </c>
      <c r="C41666" s="2">
        <v>60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75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42117</v>
      </c>
      <c r="C41668" s="2">
        <v>76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42120</v>
      </c>
      <c r="C41671" s="2">
        <v>40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42121</v>
      </c>
      <c r="C41672" s="2">
        <v>48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80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77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78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20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42128</v>
      </c>
      <c r="C41679" s="2">
        <v>48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42129</v>
      </c>
      <c r="C41680" s="2">
        <v>65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42130</v>
      </c>
      <c r="C41681" s="2">
        <v>72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42131</v>
      </c>
      <c r="C41682" s="2">
        <v>76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42132</v>
      </c>
      <c r="C41683" s="2">
        <v>91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24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42135</v>
      </c>
      <c r="C41686" s="2">
        <v>44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42136</v>
      </c>
      <c r="C41687" s="2">
        <v>71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42137</v>
      </c>
      <c r="C41688" s="2">
        <v>74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42138</v>
      </c>
      <c r="C41689" s="2">
        <v>83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82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42140</v>
      </c>
      <c r="C41691" s="2">
        <v>74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72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90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42143</v>
      </c>
      <c r="C41694" s="2">
        <v>88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63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61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56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83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80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67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42150</v>
      </c>
      <c r="C41701" s="2">
        <v>68</v>
      </c>
      <c r="D41701" s="2" t="s">
        <v>457</v>
      </c>
      <c r="E41701" s="2"/>
      <c r="F41701" s="2"/>
      <c r="G41701" s="2"/>
      <c r="H41701" s="2"/>
    </row>
    <row r="41702" spans="2:8">
      <c r="B41702" s="2" t="s">
        <v>42151</v>
      </c>
      <c r="C41702" s="2">
        <v>74</v>
      </c>
      <c r="D41702" s="2" t="s">
        <v>457</v>
      </c>
      <c r="E41702" s="2"/>
      <c r="F41702" s="2"/>
      <c r="G41702" s="2"/>
      <c r="H41702" s="2"/>
    </row>
    <row r="41703" spans="2:8">
      <c r="B41703" s="2" t="s">
        <v>42152</v>
      </c>
      <c r="C41703" s="2">
        <v>73</v>
      </c>
      <c r="D41703" s="2" t="s">
        <v>457</v>
      </c>
      <c r="E41703" s="2"/>
      <c r="F41703" s="2"/>
      <c r="G41703" s="2"/>
      <c r="H41703" s="2"/>
    </row>
    <row r="41704" spans="2:8">
      <c r="B41704" s="2" t="s">
        <v>42153</v>
      </c>
      <c r="C41704" s="2">
        <v>46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42158</v>
      </c>
      <c r="C41709" s="2">
        <v>36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42159</v>
      </c>
      <c r="C41710" s="2">
        <v>46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42160</v>
      </c>
      <c r="C41711" s="2">
        <v>78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81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42162</v>
      </c>
      <c r="C41713" s="2">
        <v>88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42163</v>
      </c>
      <c r="C41714" s="2">
        <v>64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64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60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81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42167</v>
      </c>
      <c r="C41718" s="2">
        <v>77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42168</v>
      </c>
      <c r="C41719" s="2">
        <v>69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63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42170</v>
      </c>
      <c r="C41721" s="2">
        <v>67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42171</v>
      </c>
      <c r="C41722" s="2">
        <v>68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42172</v>
      </c>
      <c r="C41723" s="2">
        <v>70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42173</v>
      </c>
      <c r="C41724" s="2">
        <v>41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41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40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80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73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80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42182</v>
      </c>
      <c r="C41733" s="2">
        <v>62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42183</v>
      </c>
      <c r="C41734" s="2">
        <v>66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42184</v>
      </c>
      <c r="C41735" s="2">
        <v>74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42185</v>
      </c>
      <c r="C41736" s="2">
        <v>79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42186</v>
      </c>
      <c r="C41737" s="2">
        <v>59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58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56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53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60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42192</v>
      </c>
      <c r="C41743" s="2">
        <v>65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42193</v>
      </c>
      <c r="C41744" s="2">
        <v>69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42194</v>
      </c>
      <c r="C41745" s="2">
        <v>69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42195</v>
      </c>
      <c r="C41746" s="2">
        <v>72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42196</v>
      </c>
      <c r="C41747" s="2">
        <v>78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42197</v>
      </c>
      <c r="C41748" s="2">
        <v>63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42198</v>
      </c>
      <c r="C41749" s="2">
        <v>86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42199</v>
      </c>
      <c r="C41750" s="2">
        <v>93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42200</v>
      </c>
      <c r="C41751" s="2">
        <v>21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42201</v>
      </c>
      <c r="C41752" s="2">
        <v>33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42202</v>
      </c>
      <c r="C41753" s="2">
        <v>68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42203</v>
      </c>
      <c r="C41754" s="2">
        <v>71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74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72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68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42207</v>
      </c>
      <c r="C41758" s="2">
        <v>61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57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56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55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51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67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42213</v>
      </c>
      <c r="C41764" s="2">
        <v>71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42214</v>
      </c>
      <c r="C41765" s="2">
        <v>77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42215</v>
      </c>
      <c r="C41766" s="2">
        <v>85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42216</v>
      </c>
      <c r="C41767" s="2">
        <v>79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75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57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42219</v>
      </c>
      <c r="C41770" s="2">
        <v>59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42220</v>
      </c>
      <c r="C41771" s="2">
        <v>59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42221</v>
      </c>
      <c r="C41772" s="2">
        <v>78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75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77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75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80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42226</v>
      </c>
      <c r="C41777" s="2">
        <v>86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80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64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42229</v>
      </c>
      <c r="C41780" s="2">
        <v>70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42230</v>
      </c>
      <c r="C41781" s="2">
        <v>62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59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55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81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75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42237</v>
      </c>
      <c r="C41788" s="2">
        <v>43</v>
      </c>
      <c r="D41788" s="2" t="s">
        <v>457</v>
      </c>
      <c r="E41788" s="2"/>
      <c r="F41788" s="2"/>
      <c r="G41788" s="2"/>
      <c r="H41788" s="2"/>
    </row>
    <row r="41789" spans="2:8">
      <c r="B41789" s="2" t="s">
        <v>42238</v>
      </c>
      <c r="C41789" s="2">
        <v>43</v>
      </c>
      <c r="D41789" s="2" t="s">
        <v>457</v>
      </c>
      <c r="E41789" s="2"/>
      <c r="F41789" s="2"/>
      <c r="G41789" s="2"/>
      <c r="H41789" s="2"/>
    </row>
    <row r="41790" spans="2:8">
      <c r="B41790" s="2" t="s">
        <v>42239</v>
      </c>
      <c r="C41790" s="2">
        <v>47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42240</v>
      </c>
      <c r="C41791" s="2">
        <v>57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42241</v>
      </c>
      <c r="C41792" s="2">
        <v>62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42242</v>
      </c>
      <c r="C41793" s="2">
        <v>124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91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42244</v>
      </c>
      <c r="C41795" s="2">
        <v>66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65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70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42247</v>
      </c>
      <c r="C41798" s="2">
        <v>73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42248</v>
      </c>
      <c r="C41799" s="2">
        <v>93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82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77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58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42253</v>
      </c>
      <c r="C41804" s="2">
        <v>62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42254</v>
      </c>
      <c r="C41805" s="2">
        <v>69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77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75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92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42258</v>
      </c>
      <c r="C41809" s="2">
        <v>65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42259</v>
      </c>
      <c r="C41810" s="2">
        <v>71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42260</v>
      </c>
      <c r="C41811" s="2">
        <v>83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81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85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77</v>
      </c>
      <c r="D41814" s="2" t="s">
        <v>457</v>
      </c>
      <c r="E41814" s="2"/>
      <c r="F41814" s="2"/>
      <c r="G41814" s="2"/>
      <c r="H41814" s="2"/>
    </row>
    <row r="41815" spans="2:8">
      <c r="B41815" s="2" t="s">
        <v>42264</v>
      </c>
      <c r="C41815" s="2">
        <v>79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42265</v>
      </c>
      <c r="C41816" s="2">
        <v>48</v>
      </c>
      <c r="D41816" s="2" t="s">
        <v>457</v>
      </c>
      <c r="E41816" s="2"/>
      <c r="F41816" s="2"/>
      <c r="G41816" s="2"/>
      <c r="H41816" s="2"/>
    </row>
    <row r="41817" spans="2:8">
      <c r="B41817" s="2" t="s">
        <v>42266</v>
      </c>
      <c r="C41817" s="2">
        <v>79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86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85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42269</v>
      </c>
      <c r="C41820" s="2">
        <v>92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42270</v>
      </c>
      <c r="C41821" s="2">
        <v>59</v>
      </c>
      <c r="D41821" s="2" t="s">
        <v>457</v>
      </c>
      <c r="E41821" s="2"/>
      <c r="F41821" s="2"/>
      <c r="G41821" s="2"/>
      <c r="H41821" s="2"/>
    </row>
    <row r="41822" spans="2:8">
      <c r="B41822" s="2" t="s">
        <v>42271</v>
      </c>
      <c r="C41822" s="2">
        <v>80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42272</v>
      </c>
      <c r="C41823" s="2">
        <v>89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42273</v>
      </c>
      <c r="C41824" s="2">
        <v>66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66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63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76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77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76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72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71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76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42282</v>
      </c>
      <c r="C41833" s="2">
        <v>79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42283</v>
      </c>
      <c r="C41834" s="2">
        <v>74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42284</v>
      </c>
      <c r="C41835" s="2">
        <v>75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42285</v>
      </c>
      <c r="C41836" s="2">
        <v>81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42286</v>
      </c>
      <c r="C41837" s="2">
        <v>18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42288</v>
      </c>
      <c r="C41839" s="2">
        <v>36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42289</v>
      </c>
      <c r="C41840" s="2">
        <v>41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42290</v>
      </c>
      <c r="C41841" s="2">
        <v>70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71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70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76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68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42295</v>
      </c>
      <c r="C41846" s="2">
        <v>72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42296</v>
      </c>
      <c r="C41847" s="2">
        <v>75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42297</v>
      </c>
      <c r="C41848" s="2">
        <v>67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65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83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90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88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82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99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96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92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91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42307</v>
      </c>
      <c r="C41858" s="2">
        <v>82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81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85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42310</v>
      </c>
      <c r="C41861" s="2">
        <v>76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75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58</v>
      </c>
      <c r="D41863" s="2" t="s">
        <v>457</v>
      </c>
      <c r="E41863" s="2"/>
      <c r="F41863" s="2"/>
      <c r="G41863" s="2"/>
      <c r="H41863" s="2"/>
    </row>
    <row r="41864" spans="2:8">
      <c r="B41864" s="2" t="s">
        <v>42313</v>
      </c>
      <c r="C41864" s="2">
        <v>61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42314</v>
      </c>
      <c r="C41865" s="2">
        <v>61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42315</v>
      </c>
      <c r="C41866" s="2">
        <v>61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42316</v>
      </c>
      <c r="C41867" s="2">
        <v>69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42317</v>
      </c>
      <c r="C41868" s="2">
        <v>68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42318</v>
      </c>
      <c r="C41869" s="2">
        <v>70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70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68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64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62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66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65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65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83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77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77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73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23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42332</v>
      </c>
      <c r="C41883" s="2">
        <v>44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42333</v>
      </c>
      <c r="C41884" s="2">
        <v>80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52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42335</v>
      </c>
      <c r="C41886" s="2">
        <v>53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42336</v>
      </c>
      <c r="C41887" s="2">
        <v>53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42337</v>
      </c>
      <c r="C41888" s="2">
        <v>56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42338</v>
      </c>
      <c r="C41889" s="2">
        <v>62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42339</v>
      </c>
      <c r="C41890" s="2">
        <v>84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69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65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58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47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68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70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42347</v>
      </c>
      <c r="C41898" s="2">
        <v>72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42348</v>
      </c>
      <c r="C41899" s="2">
        <v>67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42349</v>
      </c>
      <c r="C41900" s="2">
        <v>71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42350</v>
      </c>
      <c r="C41901" s="2">
        <v>71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42351</v>
      </c>
      <c r="C41902" s="2">
        <v>72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42352</v>
      </c>
      <c r="C41903" s="2">
        <v>65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42353</v>
      </c>
      <c r="C41904" s="2">
        <v>72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80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54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42356</v>
      </c>
      <c r="C41907" s="2">
        <v>58</v>
      </c>
      <c r="D41907" s="2" t="s">
        <v>457</v>
      </c>
      <c r="E41907" s="2"/>
      <c r="F41907" s="2"/>
      <c r="G41907" s="2"/>
      <c r="H41907" s="2"/>
    </row>
    <row r="41908" spans="2:8">
      <c r="B41908" s="2" t="s">
        <v>42357</v>
      </c>
      <c r="C41908" s="2">
        <v>60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42358</v>
      </c>
      <c r="C41909" s="2">
        <v>61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42359</v>
      </c>
      <c r="C41910" s="2">
        <v>78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71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68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67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67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42364</v>
      </c>
      <c r="C41915" s="2">
        <v>77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42365</v>
      </c>
      <c r="C41916" s="2">
        <v>55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42366</v>
      </c>
      <c r="C41917" s="2">
        <v>57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42367</v>
      </c>
      <c r="C41918" s="2">
        <v>60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42368</v>
      </c>
      <c r="C41919" s="2">
        <v>38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42369</v>
      </c>
      <c r="C41920" s="2">
        <v>47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42370</v>
      </c>
      <c r="C41921" s="2">
        <v>53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42371</v>
      </c>
      <c r="C41922" s="2">
        <v>76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42372</v>
      </c>
      <c r="C41923" s="2">
        <v>78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42373</v>
      </c>
      <c r="C41924" s="2">
        <v>73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74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42375</v>
      </c>
      <c r="C41926" s="2">
        <v>74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42376</v>
      </c>
      <c r="C41927" s="2">
        <v>86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72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77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20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42380</v>
      </c>
      <c r="C41931" s="2">
        <v>74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42383</v>
      </c>
      <c r="C41934" s="2">
        <v>77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42384</v>
      </c>
      <c r="C41935" s="2">
        <v>69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70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66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75</v>
      </c>
      <c r="D41938" s="2" t="s">
        <v>457</v>
      </c>
      <c r="E41938" s="2"/>
      <c r="F41938" s="2"/>
      <c r="G41938" s="2"/>
      <c r="H41938" s="2"/>
    </row>
    <row r="41939" spans="2:8">
      <c r="B41939" s="2" t="s">
        <v>42388</v>
      </c>
      <c r="C41939" s="2">
        <v>93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88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48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48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86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35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42394</v>
      </c>
      <c r="C41945" s="2">
        <v>44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42395</v>
      </c>
      <c r="C41946" s="2">
        <v>55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42396</v>
      </c>
      <c r="C41947" s="2">
        <v>75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42397</v>
      </c>
      <c r="C41948" s="2">
        <v>80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42398</v>
      </c>
      <c r="C41949" s="2">
        <v>82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42399</v>
      </c>
      <c r="C41950" s="2">
        <v>61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68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67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66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62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90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42405</v>
      </c>
      <c r="C41956" s="2">
        <v>66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40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62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70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42411</v>
      </c>
      <c r="C41962" s="2">
        <v>75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42412</v>
      </c>
      <c r="C41963" s="2">
        <v>64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61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60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81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79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77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42418</v>
      </c>
      <c r="C41969" s="2">
        <v>77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42419</v>
      </c>
      <c r="C41970" s="2">
        <v>91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42420</v>
      </c>
      <c r="C41971" s="2">
        <v>74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74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75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71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101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80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74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66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65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62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71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74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42432</v>
      </c>
      <c r="C41983" s="2">
        <v>78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42433</v>
      </c>
      <c r="C41984" s="2">
        <v>53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51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71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67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72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70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71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85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49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42442</v>
      </c>
      <c r="C41993" s="2">
        <v>53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42443</v>
      </c>
      <c r="C41994" s="2">
        <v>42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42444</v>
      </c>
      <c r="C41995" s="2">
        <v>50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42445</v>
      </c>
      <c r="C41996" s="2">
        <v>63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63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74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72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21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42450</v>
      </c>
      <c r="C42001" s="2">
        <v>24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42451</v>
      </c>
      <c r="C42002" s="2">
        <v>29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42452</v>
      </c>
      <c r="C42003" s="2">
        <v>33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42453</v>
      </c>
      <c r="C42004" s="2">
        <v>56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42454</v>
      </c>
      <c r="C42005" s="2">
        <v>60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42455</v>
      </c>
      <c r="C42006" s="2">
        <v>73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42456</v>
      </c>
      <c r="C42007" s="2">
        <v>81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42457</v>
      </c>
      <c r="C42008" s="2">
        <v>75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69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74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88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42461</v>
      </c>
      <c r="C42012" s="2">
        <v>73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71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69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101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15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42466</v>
      </c>
      <c r="C42017" s="2">
        <v>16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42467</v>
      </c>
      <c r="C42018" s="2">
        <v>21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42470</v>
      </c>
      <c r="C42021" s="2">
        <v>34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42471</v>
      </c>
      <c r="C42022" s="2">
        <v>39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42472</v>
      </c>
      <c r="C42023" s="2">
        <v>48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42473</v>
      </c>
      <c r="C42024" s="2">
        <v>41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62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42477</v>
      </c>
      <c r="C42028" s="2">
        <v>82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81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42479</v>
      </c>
      <c r="C42030" s="2">
        <v>84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42480</v>
      </c>
      <c r="C42031" s="2">
        <v>71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72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68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65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57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55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52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88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42488</v>
      </c>
      <c r="C42039" s="2">
        <v>72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85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42490</v>
      </c>
      <c r="C42041" s="2">
        <v>72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42492</v>
      </c>
      <c r="C42043" s="2">
        <v>29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42493</v>
      </c>
      <c r="C42044" s="2">
        <v>78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77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75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73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62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42498</v>
      </c>
      <c r="C42049" s="2">
        <v>62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42499</v>
      </c>
      <c r="C42050" s="2">
        <v>62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42500</v>
      </c>
      <c r="C42051" s="2">
        <v>66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42501</v>
      </c>
      <c r="C42052" s="2">
        <v>79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42502</v>
      </c>
      <c r="C42053" s="2">
        <v>69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67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63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61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61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62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70</v>
      </c>
      <c r="D42059" s="2" t="s">
        <v>457</v>
      </c>
      <c r="E42059" s="2"/>
      <c r="F42059" s="2"/>
      <c r="G42059" s="2"/>
      <c r="H42059" s="2"/>
    </row>
    <row r="42060" spans="2:8">
      <c r="B42060" s="2" t="s">
        <v>42509</v>
      </c>
      <c r="C42060" s="2">
        <v>76</v>
      </c>
      <c r="D42060" s="2" t="s">
        <v>457</v>
      </c>
      <c r="E42060" s="2"/>
      <c r="F42060" s="2"/>
      <c r="G42060" s="2"/>
      <c r="H42060" s="2"/>
    </row>
    <row r="42061" spans="2:8">
      <c r="B42061" s="2" t="s">
        <v>42510</v>
      </c>
      <c r="C42061" s="2">
        <v>89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87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92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42513</v>
      </c>
      <c r="C42064" s="2">
        <v>74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69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60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61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60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69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75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70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42523</v>
      </c>
      <c r="C42074" s="2">
        <v>44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42524</v>
      </c>
      <c r="C42075" s="2">
        <v>66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42525</v>
      </c>
      <c r="C42076" s="2">
        <v>66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42526</v>
      </c>
      <c r="C42077" s="2">
        <v>70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42527</v>
      </c>
      <c r="C42078" s="2">
        <v>68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42528</v>
      </c>
      <c r="C42079" s="2">
        <v>80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80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80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76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70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42533</v>
      </c>
      <c r="C42084" s="2">
        <v>87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82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56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44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65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42539</v>
      </c>
      <c r="C42090" s="2">
        <v>67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42540</v>
      </c>
      <c r="C42091" s="2">
        <v>28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42541</v>
      </c>
      <c r="C42092" s="2">
        <v>44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42542</v>
      </c>
      <c r="C42093" s="2">
        <v>91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42543</v>
      </c>
      <c r="C42094" s="2">
        <v>90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72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42545</v>
      </c>
      <c r="C42096" s="2">
        <v>69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42546</v>
      </c>
      <c r="C42097" s="2">
        <v>84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42547</v>
      </c>
      <c r="C42098" s="2">
        <v>90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64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62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58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39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42552</v>
      </c>
      <c r="C42103" s="2">
        <v>47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42553</v>
      </c>
      <c r="C42104" s="2">
        <v>59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42554</v>
      </c>
      <c r="C42105" s="2">
        <v>62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42555</v>
      </c>
      <c r="C42106" s="2">
        <v>74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42556</v>
      </c>
      <c r="C42107" s="2">
        <v>82</v>
      </c>
      <c r="D42107" s="2" t="s">
        <v>457</v>
      </c>
      <c r="E42107" s="2"/>
      <c r="F42107" s="2"/>
      <c r="G42107" s="2"/>
      <c r="H42107" s="2"/>
    </row>
    <row r="42108" spans="2:8">
      <c r="B42108" s="2" t="s">
        <v>42557</v>
      </c>
      <c r="C42108" s="2">
        <v>79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42558</v>
      </c>
      <c r="C42109" s="2">
        <v>72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42559</v>
      </c>
      <c r="C42110" s="2">
        <v>75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42560</v>
      </c>
      <c r="C42111" s="2">
        <v>77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42561</v>
      </c>
      <c r="C42112" s="2">
        <v>121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42562</v>
      </c>
      <c r="C42113" s="2">
        <v>69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42563</v>
      </c>
      <c r="C42114" s="2">
        <v>72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42564</v>
      </c>
      <c r="C42115" s="2">
        <v>62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42565</v>
      </c>
      <c r="C42116" s="2">
        <v>67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42566</v>
      </c>
      <c r="C42117" s="2">
        <v>20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42567</v>
      </c>
      <c r="C42118" s="2">
        <v>35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42568</v>
      </c>
      <c r="C42119" s="2">
        <v>83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42569</v>
      </c>
      <c r="C42120" s="2">
        <v>78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42570</v>
      </c>
      <c r="C42121" s="2">
        <v>80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42571</v>
      </c>
      <c r="C42122" s="2">
        <v>63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80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42573</v>
      </c>
      <c r="C42124" s="2">
        <v>71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82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67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67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65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81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42579</v>
      </c>
      <c r="C42130" s="2">
        <v>61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42580</v>
      </c>
      <c r="C42131" s="2">
        <v>66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42581</v>
      </c>
      <c r="C42132" s="2">
        <v>52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52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52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51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49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54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82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64</v>
      </c>
      <c r="D42139" s="2" t="s">
        <v>457</v>
      </c>
      <c r="E42139" s="2"/>
      <c r="F42139" s="2"/>
      <c r="G42139" s="2"/>
      <c r="H42139" s="2"/>
    </row>
    <row r="42140" spans="2:8">
      <c r="B42140" s="2" t="s">
        <v>42589</v>
      </c>
      <c r="C42140" s="2">
        <v>66</v>
      </c>
      <c r="D42140" s="2" t="s">
        <v>457</v>
      </c>
      <c r="E42140" s="2"/>
      <c r="F42140" s="2"/>
      <c r="G42140" s="2"/>
      <c r="H42140" s="2"/>
    </row>
    <row r="42141" spans="2:8">
      <c r="B42141" s="2" t="s">
        <v>42590</v>
      </c>
      <c r="C42141" s="2">
        <v>66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65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77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42593</v>
      </c>
      <c r="C42144" s="2">
        <v>74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42594</v>
      </c>
      <c r="C42145" s="2">
        <v>69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71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67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58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42598</v>
      </c>
      <c r="C42149" s="2">
        <v>63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42599</v>
      </c>
      <c r="C42150" s="2">
        <v>62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42600</v>
      </c>
      <c r="C42151" s="2">
        <v>65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42601</v>
      </c>
      <c r="C42152" s="2">
        <v>59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56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42605</v>
      </c>
      <c r="C42156" s="2">
        <v>41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42606</v>
      </c>
      <c r="C42157" s="2">
        <v>46</v>
      </c>
      <c r="D42157" s="2" t="s">
        <v>457</v>
      </c>
      <c r="E42157" s="2"/>
      <c r="F42157" s="2"/>
      <c r="G42157" s="2"/>
      <c r="H42157" s="2"/>
    </row>
    <row r="42158" spans="2:8">
      <c r="B42158" s="2" t="s">
        <v>42607</v>
      </c>
      <c r="C42158" s="2">
        <v>54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42608</v>
      </c>
      <c r="C42159" s="2">
        <v>69</v>
      </c>
      <c r="D42159" s="2" t="s">
        <v>457</v>
      </c>
      <c r="E42159" s="2"/>
      <c r="F42159" s="2"/>
      <c r="G42159" s="2"/>
      <c r="H42159" s="2"/>
    </row>
    <row r="42160" spans="2:8">
      <c r="B42160" s="2" t="s">
        <v>42609</v>
      </c>
      <c r="C42160" s="2">
        <v>70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42610</v>
      </c>
      <c r="C42161" s="2">
        <v>64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62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61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50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48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50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48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54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18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62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65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42631</v>
      </c>
      <c r="C42182" s="2">
        <v>70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42632</v>
      </c>
      <c r="C42183" s="2">
        <v>75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71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56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42635</v>
      </c>
      <c r="C42186" s="2">
        <v>59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42636</v>
      </c>
      <c r="C42187" s="2">
        <v>79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71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42638</v>
      </c>
      <c r="C42189" s="2">
        <v>72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42642</v>
      </c>
      <c r="C42193" s="2">
        <v>33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42643</v>
      </c>
      <c r="C42194" s="2">
        <v>66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42644</v>
      </c>
      <c r="C42195" s="2">
        <v>71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42645</v>
      </c>
      <c r="C42196" s="2">
        <v>76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42646</v>
      </c>
      <c r="C42197" s="2">
        <v>104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42647</v>
      </c>
      <c r="C42198" s="2">
        <v>66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64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70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70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67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65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64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69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42655</v>
      </c>
      <c r="C42206" s="2">
        <v>71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42656</v>
      </c>
      <c r="C42207" s="2">
        <v>71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42657</v>
      </c>
      <c r="C42208" s="2">
        <v>69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61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52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62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57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33</v>
      </c>
      <c r="D42213" s="2" t="s">
        <v>457</v>
      </c>
      <c r="E42213" s="2"/>
      <c r="F42213" s="2"/>
      <c r="G42213" s="2"/>
      <c r="H42213" s="2"/>
    </row>
    <row r="42214" spans="2:8">
      <c r="B42214" s="2" t="s">
        <v>42663</v>
      </c>
      <c r="C42214" s="2">
        <v>50</v>
      </c>
      <c r="D42214" s="2" t="s">
        <v>457</v>
      </c>
      <c r="E42214" s="2"/>
      <c r="F42214" s="2"/>
      <c r="G42214" s="2"/>
      <c r="H42214" s="2"/>
    </row>
    <row r="42215" spans="2:8">
      <c r="B42215" s="2" t="s">
        <v>42664</v>
      </c>
      <c r="C42215" s="2">
        <v>38</v>
      </c>
      <c r="D42215" s="2" t="s">
        <v>457</v>
      </c>
      <c r="E42215" s="2"/>
      <c r="F42215" s="2"/>
      <c r="G42215" s="2"/>
      <c r="H42215" s="2"/>
    </row>
    <row r="42216" spans="2:8">
      <c r="B42216" s="2" t="s">
        <v>42665</v>
      </c>
      <c r="C42216" s="2">
        <v>43</v>
      </c>
      <c r="D42216" s="2" t="s">
        <v>457</v>
      </c>
      <c r="E42216" s="2"/>
      <c r="F42216" s="2"/>
      <c r="G42216" s="2"/>
      <c r="H42216" s="2"/>
    </row>
    <row r="42217" spans="2:8">
      <c r="B42217" s="2" t="s">
        <v>42666</v>
      </c>
      <c r="C42217" s="2">
        <v>47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42667</v>
      </c>
      <c r="C42218" s="2">
        <v>55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42668</v>
      </c>
      <c r="C42219" s="2">
        <v>53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42669</v>
      </c>
      <c r="C42220" s="2">
        <v>97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71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42671</v>
      </c>
      <c r="C42222" s="2">
        <v>73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106</v>
      </c>
      <c r="D42223" s="2" t="s">
        <v>457</v>
      </c>
      <c r="E42223" s="2"/>
      <c r="F42223" s="2"/>
      <c r="G42223" s="2"/>
      <c r="H42223" s="2"/>
    </row>
    <row r="42224" spans="2:8">
      <c r="B42224" s="2" t="s">
        <v>42673</v>
      </c>
      <c r="C42224" s="2">
        <v>72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65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63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42676</v>
      </c>
      <c r="C42227" s="2">
        <v>68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42677</v>
      </c>
      <c r="C42228" s="2">
        <v>70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42678</v>
      </c>
      <c r="C42229" s="2">
        <v>70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42679</v>
      </c>
      <c r="C42230" s="2">
        <v>70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42680</v>
      </c>
      <c r="C42231" s="2">
        <v>79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73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88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42683</v>
      </c>
      <c r="C42234" s="2">
        <v>93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87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80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42686</v>
      </c>
      <c r="C42237" s="2">
        <v>84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42687</v>
      </c>
      <c r="C42238" s="2">
        <v>95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99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67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42690</v>
      </c>
      <c r="C42241" s="2">
        <v>70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42691</v>
      </c>
      <c r="C42242" s="2">
        <v>70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42692</v>
      </c>
      <c r="C42243" s="2">
        <v>70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69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85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42695</v>
      </c>
      <c r="C42246" s="2">
        <v>59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40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97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102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77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42700</v>
      </c>
      <c r="C42251" s="2">
        <v>72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42701</v>
      </c>
      <c r="C42252" s="2">
        <v>79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42702</v>
      </c>
      <c r="C42253" s="2">
        <v>56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63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42704</v>
      </c>
      <c r="C42255" s="2">
        <v>64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42705</v>
      </c>
      <c r="C42256" s="2">
        <v>78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72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71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53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42709</v>
      </c>
      <c r="C42260" s="2">
        <v>56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42710</v>
      </c>
      <c r="C42261" s="2">
        <v>17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42711</v>
      </c>
      <c r="C42262" s="2">
        <v>23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42713</v>
      </c>
      <c r="C42264" s="2">
        <v>34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42714</v>
      </c>
      <c r="C42265" s="2">
        <v>46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42715</v>
      </c>
      <c r="C42266" s="2">
        <v>55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42716</v>
      </c>
      <c r="C42267" s="2">
        <v>72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88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42718</v>
      </c>
      <c r="C42269" s="2">
        <v>74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42719</v>
      </c>
      <c r="C42270" s="2">
        <v>76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42720</v>
      </c>
      <c r="C42271" s="2">
        <v>98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24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42722</v>
      </c>
      <c r="C42273" s="2">
        <v>35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42724</v>
      </c>
      <c r="C42275" s="2">
        <v>68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42725</v>
      </c>
      <c r="C42276" s="2">
        <v>63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42726</v>
      </c>
      <c r="C42277" s="2">
        <v>68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42727</v>
      </c>
      <c r="C42278" s="2">
        <v>19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42728</v>
      </c>
      <c r="C42279" s="2">
        <v>63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42729</v>
      </c>
      <c r="C42280" s="2">
        <v>65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42730</v>
      </c>
      <c r="C42281" s="2">
        <v>81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42731</v>
      </c>
      <c r="C42282" s="2">
        <v>71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70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69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66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64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69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64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70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66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42740</v>
      </c>
      <c r="C42291" s="2">
        <v>67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42741</v>
      </c>
      <c r="C42292" s="2">
        <v>64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42742</v>
      </c>
      <c r="C42293" s="2">
        <v>69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42743</v>
      </c>
      <c r="C42294" s="2">
        <v>70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42744</v>
      </c>
      <c r="C42295" s="2">
        <v>60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42745</v>
      </c>
      <c r="C42296" s="2">
        <v>64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42746</v>
      </c>
      <c r="C42297" s="2">
        <v>60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42747</v>
      </c>
      <c r="C42298" s="2">
        <v>61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42748</v>
      </c>
      <c r="C42299" s="2">
        <v>86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65</v>
      </c>
      <c r="D42300" s="2" t="s">
        <v>457</v>
      </c>
      <c r="E42300" s="2"/>
      <c r="F42300" s="2"/>
      <c r="G42300" s="2"/>
      <c r="H42300" s="2"/>
    </row>
    <row r="42301" spans="2:8">
      <c r="B42301" s="2" t="s">
        <v>42750</v>
      </c>
      <c r="C42301" s="2">
        <v>57</v>
      </c>
      <c r="D42301" s="2" t="s">
        <v>457</v>
      </c>
      <c r="E42301" s="2"/>
      <c r="F42301" s="2"/>
      <c r="G42301" s="2"/>
      <c r="H42301" s="2"/>
    </row>
    <row r="42302" spans="2:8">
      <c r="B42302" s="2" t="s">
        <v>42751</v>
      </c>
      <c r="C42302" s="2">
        <v>56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42752</v>
      </c>
      <c r="C42303" s="2">
        <v>50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67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66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56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42758</v>
      </c>
      <c r="C42309" s="2">
        <v>20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42761</v>
      </c>
      <c r="C42312" s="2">
        <v>38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42762</v>
      </c>
      <c r="C42313" s="2">
        <v>67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66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63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81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69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70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59</v>
      </c>
      <c r="D42319" s="2" t="s">
        <v>457</v>
      </c>
      <c r="E42319" s="2"/>
      <c r="F42319" s="2"/>
      <c r="G42319" s="2"/>
      <c r="H42319" s="2"/>
    </row>
    <row r="42320" spans="2:8">
      <c r="B42320" s="2" t="s">
        <v>42769</v>
      </c>
      <c r="C42320" s="2">
        <v>52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81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42771</v>
      </c>
      <c r="C42322" s="2">
        <v>72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42772</v>
      </c>
      <c r="C42323" s="2">
        <v>73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42773</v>
      </c>
      <c r="C42324" s="2">
        <v>81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42774</v>
      </c>
      <c r="C42325" s="2">
        <v>94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42775</v>
      </c>
      <c r="C42326" s="2">
        <v>69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69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68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65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83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79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84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42782</v>
      </c>
      <c r="C42333" s="2">
        <v>42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68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68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67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67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63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75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73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69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60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42794</v>
      </c>
      <c r="C42345" s="2">
        <v>66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42795</v>
      </c>
      <c r="C42346" s="2">
        <v>68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42796</v>
      </c>
      <c r="C42347" s="2">
        <v>78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42797</v>
      </c>
      <c r="C42348" s="2">
        <v>80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42798</v>
      </c>
      <c r="C42349" s="2">
        <v>71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42799</v>
      </c>
      <c r="C42350" s="2">
        <v>77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42800</v>
      </c>
      <c r="C42351" s="2">
        <v>75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81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75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73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77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67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65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63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69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42809</v>
      </c>
      <c r="C42360" s="2">
        <v>64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42810</v>
      </c>
      <c r="C42361" s="2">
        <v>71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42811</v>
      </c>
      <c r="C42362" s="2">
        <v>70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42812</v>
      </c>
      <c r="C42363" s="2">
        <v>64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42813</v>
      </c>
      <c r="C42364" s="2">
        <v>82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76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82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87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42818</v>
      </c>
      <c r="C42369" s="2">
        <v>47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42819</v>
      </c>
      <c r="C42370" s="2">
        <v>74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42820</v>
      </c>
      <c r="C42371" s="2">
        <v>55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59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58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68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42824</v>
      </c>
      <c r="C42375" s="2">
        <v>77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72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73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71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32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42829</v>
      </c>
      <c r="C42380" s="2">
        <v>72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42830</v>
      </c>
      <c r="C42381" s="2">
        <v>78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42831</v>
      </c>
      <c r="C42382" s="2">
        <v>72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68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42833</v>
      </c>
      <c r="C42384" s="2">
        <v>65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42834</v>
      </c>
      <c r="C42385" s="2">
        <v>70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42835</v>
      </c>
      <c r="C42386" s="2">
        <v>72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42836</v>
      </c>
      <c r="C42387" s="2">
        <v>80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80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77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76</v>
      </c>
      <c r="D42390" s="2" t="s">
        <v>19</v>
      </c>
      <c r="E42390" s="2"/>
      <c r="F42390" s="2"/>
      <c r="G42390" s="2"/>
      <c r="H423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>
        <v>139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>
        <v>103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>
        <v>115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</v>
      </c>
      <c r="D7" s="2">
        <v>105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>
        <v>110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>
        <v>98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</v>
      </c>
      <c r="D11" s="2">
        <v>150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>
        <v>119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>
        <v>121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>
        <v>120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>
        <v>127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>
        <v>116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>
        <v>143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66</v>
      </c>
      <c r="D18" s="2">
        <v>93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61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68</v>
      </c>
      <c r="D20" s="2">
        <v>96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78</v>
      </c>
      <c r="D21" s="2">
        <v>114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70</v>
      </c>
      <c r="D22" s="2">
        <v>112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69</v>
      </c>
      <c r="D23" s="2">
        <v>105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68</v>
      </c>
      <c r="D24" s="2">
        <v>105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70</v>
      </c>
      <c r="D25" s="2">
        <v>107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68</v>
      </c>
      <c r="D26" s="2">
        <v>108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>
        <v>106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69</v>
      </c>
      <c r="D28" s="2">
        <v>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</v>
      </c>
      <c r="D29" s="2">
        <v>105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>
        <v>112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>
        <v>111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</v>
      </c>
      <c r="D32" s="2">
        <v>93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>
        <v>115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</v>
      </c>
      <c r="D34" s="2">
        <v>104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>
        <v>112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>
        <v>95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>
        <v>107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64</v>
      </c>
      <c r="D38" s="2">
        <v>106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>
        <v>108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>
        <v>118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65</v>
      </c>
      <c r="D41" s="2">
        <v>113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>
        <v>105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69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58</v>
      </c>
      <c r="D44" s="2">
        <v>78</v>
      </c>
      <c r="E44" s="2"/>
      <c r="F44" s="2"/>
      <c r="G44" s="2"/>
      <c r="H44" s="2"/>
    </row>
    <row r="45" spans="1:8">
      <c r="B45" s="2" t="s">
        <v>78</v>
      </c>
      <c r="C45" s="2">
        <v>74</v>
      </c>
      <c r="D45" s="2">
        <v>93</v>
      </c>
      <c r="E45" s="2"/>
      <c r="F45" s="2"/>
      <c r="G45" s="2"/>
      <c r="H45" s="2"/>
    </row>
    <row r="46" spans="1:8">
      <c r="B46" s="2" t="s">
        <v>79</v>
      </c>
      <c r="C46" s="2">
        <v>79</v>
      </c>
      <c r="D46" s="2">
        <v>106</v>
      </c>
      <c r="E46" s="2"/>
      <c r="F46" s="2"/>
      <c r="G46" s="2"/>
      <c r="H46" s="2"/>
    </row>
    <row r="47" spans="1:8">
      <c r="B47" s="2" t="s">
        <v>80</v>
      </c>
      <c r="C47" s="2">
        <v>80</v>
      </c>
      <c r="D47" s="2">
        <v>101</v>
      </c>
      <c r="E47" s="2"/>
      <c r="F47" s="2"/>
      <c r="G47" s="2"/>
      <c r="H47" s="2"/>
    </row>
    <row r="48" spans="1:8">
      <c r="B48" s="2" t="s">
        <v>81</v>
      </c>
      <c r="C48" s="2">
        <v>74</v>
      </c>
      <c r="D48" s="2">
        <v>118</v>
      </c>
      <c r="E48" s="2"/>
      <c r="F48" s="2"/>
      <c r="G48" s="2"/>
      <c r="H48" s="2"/>
    </row>
    <row r="49" spans="2:8">
      <c r="B49" s="2" t="s">
        <v>82</v>
      </c>
      <c r="C49" s="2">
        <v>64</v>
      </c>
      <c r="D49" s="2">
        <v>138</v>
      </c>
      <c r="E49" s="2"/>
      <c r="F49" s="2"/>
      <c r="G49" s="2"/>
      <c r="H49" s="2"/>
    </row>
    <row r="50" spans="2:8">
      <c r="B50" s="2" t="s">
        <v>83</v>
      </c>
      <c r="C50" s="2">
        <v>64</v>
      </c>
      <c r="D50" s="2">
        <v>103</v>
      </c>
      <c r="E50" s="2"/>
      <c r="F50" s="2"/>
      <c r="G50" s="2"/>
      <c r="H50" s="2"/>
    </row>
    <row r="51" spans="2:8">
      <c r="B51" s="2" t="s">
        <v>84</v>
      </c>
      <c r="C51" s="2">
        <v>62</v>
      </c>
      <c r="D51" s="2">
        <v>95</v>
      </c>
      <c r="E51" s="2"/>
      <c r="F51" s="2"/>
      <c r="G51" s="2"/>
      <c r="H51" s="2"/>
    </row>
    <row r="52" spans="2:8">
      <c r="B52" s="2" t="s">
        <v>85</v>
      </c>
      <c r="C52" s="2">
        <v>72</v>
      </c>
      <c r="D52" s="2">
        <v>115</v>
      </c>
      <c r="E52" s="2"/>
      <c r="F52" s="2"/>
      <c r="G52" s="2"/>
      <c r="H52" s="2"/>
    </row>
    <row r="53" spans="2:8">
      <c r="B53" s="2" t="s">
        <v>86</v>
      </c>
      <c r="C53" s="2">
        <v>66</v>
      </c>
      <c r="D53" s="2">
        <v>110</v>
      </c>
      <c r="E53" s="2"/>
      <c r="F53" s="2"/>
      <c r="G53" s="2"/>
      <c r="H53" s="2"/>
    </row>
    <row r="54" spans="2:8">
      <c r="B54" s="2" t="s">
        <v>87</v>
      </c>
      <c r="C54" s="2">
        <v>63</v>
      </c>
      <c r="D54" s="2">
        <v>118</v>
      </c>
      <c r="E54" s="2"/>
      <c r="F54" s="2"/>
      <c r="G54" s="2"/>
      <c r="H54" s="2"/>
    </row>
    <row r="55" spans="2:8">
      <c r="B55" s="2" t="s">
        <v>88</v>
      </c>
      <c r="C55" s="2">
        <v>66</v>
      </c>
      <c r="D55" s="2">
        <v>119</v>
      </c>
      <c r="E55" s="2"/>
      <c r="F55" s="2"/>
      <c r="G55" s="2"/>
      <c r="H55" s="2"/>
    </row>
    <row r="56" spans="2:8">
      <c r="B56" s="2" t="s">
        <v>89</v>
      </c>
      <c r="C56" s="2">
        <v>70</v>
      </c>
      <c r="D56" s="2">
        <v>120</v>
      </c>
      <c r="E56" s="2"/>
      <c r="F56" s="2"/>
      <c r="G56" s="2"/>
      <c r="H56" s="2"/>
    </row>
    <row r="57" spans="2:8">
      <c r="B57" s="2" t="s">
        <v>90</v>
      </c>
      <c r="C57" s="2">
        <v>63</v>
      </c>
      <c r="D57" s="2">
        <v>102</v>
      </c>
      <c r="E57" s="2"/>
      <c r="F57" s="2"/>
      <c r="G57" s="2"/>
      <c r="H57" s="2"/>
    </row>
    <row r="58" spans="2:8">
      <c r="B58" s="2" t="s">
        <v>91</v>
      </c>
      <c r="C58" s="2">
        <v>70</v>
      </c>
      <c r="D58" s="2">
        <v>113</v>
      </c>
      <c r="E58" s="2"/>
      <c r="F58" s="2"/>
      <c r="G58" s="2"/>
      <c r="H58" s="2"/>
    </row>
    <row r="59" spans="2:8">
      <c r="B59" s="2" t="s">
        <v>92</v>
      </c>
      <c r="C59" s="2">
        <v>67</v>
      </c>
      <c r="D59" s="2">
        <v>99</v>
      </c>
      <c r="E59" s="2"/>
      <c r="F59" s="2"/>
      <c r="G59" s="2"/>
      <c r="H59" s="2"/>
    </row>
    <row r="60" spans="2:8">
      <c r="B60" s="2" t="s">
        <v>93</v>
      </c>
      <c r="C60" s="2">
        <v>63</v>
      </c>
      <c r="D60" s="2">
        <v>96</v>
      </c>
      <c r="E60" s="2"/>
      <c r="F60" s="2"/>
      <c r="G60" s="2"/>
      <c r="H60" s="2"/>
    </row>
    <row r="61" spans="2:8">
      <c r="B61" s="2" t="s">
        <v>94</v>
      </c>
      <c r="C61" s="2">
        <v>70</v>
      </c>
      <c r="D61" s="2">
        <v>114</v>
      </c>
      <c r="E61" s="2"/>
      <c r="F61" s="2"/>
      <c r="G61" s="2"/>
      <c r="H61" s="2"/>
    </row>
    <row r="62" spans="2:8">
      <c r="B62" s="2" t="s">
        <v>95</v>
      </c>
      <c r="C62" s="2">
        <v>65</v>
      </c>
      <c r="D62" s="2">
        <v>109</v>
      </c>
      <c r="E62" s="2"/>
      <c r="F62" s="2"/>
      <c r="G62" s="2"/>
      <c r="H62" s="2"/>
    </row>
    <row r="63" spans="2:8">
      <c r="B63" s="2" t="s">
        <v>96</v>
      </c>
      <c r="C63" s="2">
        <v>59</v>
      </c>
      <c r="D63" s="2">
        <v>118</v>
      </c>
      <c r="E63" s="2"/>
      <c r="F63" s="2"/>
      <c r="G63" s="2"/>
      <c r="H63" s="2"/>
    </row>
    <row r="64" spans="2:8">
      <c r="B64" s="2" t="s">
        <v>97</v>
      </c>
      <c r="C64" s="2">
        <v>68</v>
      </c>
      <c r="D64" s="2">
        <v>101</v>
      </c>
      <c r="E64" s="2"/>
      <c r="F64" s="2"/>
      <c r="G64" s="2"/>
      <c r="H64" s="2"/>
    </row>
    <row r="65" spans="2:8">
      <c r="B65" s="2" t="s">
        <v>98</v>
      </c>
      <c r="C65" s="2">
        <v>65</v>
      </c>
      <c r="D65" s="2">
        <v>83</v>
      </c>
      <c r="E65" s="2"/>
      <c r="F65" s="2"/>
      <c r="G65" s="2"/>
      <c r="H65" s="2"/>
    </row>
    <row r="66" spans="2:8">
      <c r="B66" s="2" t="s">
        <v>99</v>
      </c>
      <c r="C66" s="2">
        <v>71</v>
      </c>
      <c r="D66" s="2">
        <v>110</v>
      </c>
      <c r="E66" s="2"/>
      <c r="F66" s="2"/>
      <c r="G66" s="2"/>
      <c r="H66" s="2"/>
    </row>
    <row r="67" spans="2:8">
      <c r="B67" s="2" t="s">
        <v>100</v>
      </c>
      <c r="C67" s="2">
        <v>56</v>
      </c>
      <c r="D67" s="2">
        <v>93</v>
      </c>
      <c r="E67" s="2"/>
      <c r="F67" s="2"/>
      <c r="G67" s="2"/>
      <c r="H67" s="2"/>
    </row>
    <row r="68" spans="2:8">
      <c r="B68" s="2" t="s">
        <v>101</v>
      </c>
      <c r="C68" s="2">
        <v>70</v>
      </c>
      <c r="D68" s="2">
        <v>89</v>
      </c>
      <c r="E68" s="2"/>
      <c r="F68" s="2"/>
      <c r="G68" s="2"/>
      <c r="H68" s="2"/>
    </row>
    <row r="69" spans="2:8">
      <c r="B69" s="2" t="s">
        <v>102</v>
      </c>
      <c r="C69" s="2">
        <v>46</v>
      </c>
      <c r="D69" s="2">
        <v>65</v>
      </c>
      <c r="E69" s="2"/>
      <c r="F69" s="2"/>
      <c r="G69" s="2"/>
      <c r="H69" s="2"/>
    </row>
    <row r="70" spans="2:8">
      <c r="B70" s="2" t="s">
        <v>103</v>
      </c>
      <c r="C70" s="2">
        <v>69</v>
      </c>
      <c r="D70" s="2">
        <v>91</v>
      </c>
      <c r="E70" s="2"/>
      <c r="F70" s="2"/>
      <c r="G70" s="2"/>
      <c r="H70" s="2"/>
    </row>
    <row r="71" spans="2:8">
      <c r="B71" s="2" t="s">
        <v>104</v>
      </c>
      <c r="C71" s="2">
        <v>76</v>
      </c>
      <c r="D71" s="2">
        <v>104</v>
      </c>
      <c r="E71" s="2"/>
      <c r="F71" s="2"/>
      <c r="G71" s="2"/>
      <c r="H71" s="2"/>
    </row>
    <row r="72" spans="2:8">
      <c r="B72" s="2" t="s">
        <v>105</v>
      </c>
      <c r="C72" s="2">
        <v>70</v>
      </c>
      <c r="D72" s="2">
        <v>114</v>
      </c>
      <c r="E72" s="2"/>
      <c r="F72" s="2"/>
      <c r="G72" s="2"/>
      <c r="H72" s="2"/>
    </row>
    <row r="73" spans="2:8">
      <c r="B73" s="2" t="s">
        <v>106</v>
      </c>
      <c r="C73" s="2">
        <v>69</v>
      </c>
      <c r="D73" s="2">
        <v>111</v>
      </c>
      <c r="E73" s="2"/>
      <c r="F73" s="2"/>
      <c r="G73" s="2"/>
      <c r="H73" s="2"/>
    </row>
    <row r="74" spans="2:8">
      <c r="B74" s="2" t="s">
        <v>107</v>
      </c>
      <c r="C74" s="2">
        <v>71</v>
      </c>
      <c r="D74" s="2">
        <v>104</v>
      </c>
      <c r="E74" s="2"/>
      <c r="F74" s="2"/>
      <c r="G74" s="2"/>
      <c r="H74" s="2"/>
    </row>
    <row r="75" spans="2:8">
      <c r="B75" s="2" t="s">
        <v>108</v>
      </c>
      <c r="C75" s="2">
        <v>64</v>
      </c>
      <c r="D75" s="2">
        <v>105</v>
      </c>
      <c r="E75" s="2"/>
      <c r="F75" s="2"/>
      <c r="G75" s="2"/>
      <c r="H75" s="2"/>
    </row>
    <row r="76" spans="2:8">
      <c r="B76" s="2" t="s">
        <v>109</v>
      </c>
      <c r="C76" s="2">
        <v>67</v>
      </c>
      <c r="D76" s="2">
        <v>113</v>
      </c>
      <c r="E76" s="2"/>
      <c r="F76" s="2"/>
      <c r="G76" s="2"/>
      <c r="H76" s="2"/>
    </row>
    <row r="77" spans="2:8">
      <c r="B77" s="2" t="s">
        <v>110</v>
      </c>
      <c r="C77" s="2">
        <v>63</v>
      </c>
      <c r="D77" s="2">
        <v>108</v>
      </c>
      <c r="E77" s="2"/>
      <c r="F77" s="2"/>
      <c r="G77" s="2"/>
      <c r="H77" s="2"/>
    </row>
    <row r="78" spans="2:8">
      <c r="B78" s="2" t="s">
        <v>111</v>
      </c>
      <c r="C78" s="2">
        <v>71</v>
      </c>
      <c r="D78" s="2">
        <v>105</v>
      </c>
      <c r="E78" s="2"/>
      <c r="F78" s="2"/>
      <c r="G78" s="2"/>
      <c r="H78" s="2"/>
    </row>
    <row r="79" spans="2:8">
      <c r="B79" s="2" t="s">
        <v>112</v>
      </c>
      <c r="C79" s="2">
        <v>61</v>
      </c>
      <c r="D79" s="2">
        <v>99</v>
      </c>
      <c r="E79" s="2"/>
      <c r="F79" s="2"/>
      <c r="G79" s="2"/>
      <c r="H79" s="2"/>
    </row>
    <row r="80" spans="2:8">
      <c r="B80" s="2" t="s">
        <v>113</v>
      </c>
      <c r="C80" s="2">
        <v>65</v>
      </c>
      <c r="D80" s="2">
        <v>104</v>
      </c>
      <c r="E80" s="2"/>
      <c r="F80" s="2"/>
      <c r="G80" s="2"/>
      <c r="H80" s="2"/>
    </row>
    <row r="81" spans="2:8">
      <c r="B81" s="2" t="s">
        <v>114</v>
      </c>
      <c r="C81" s="2">
        <v>64</v>
      </c>
      <c r="D81" s="2">
        <v>99</v>
      </c>
      <c r="E81" s="2"/>
      <c r="F81" s="2"/>
      <c r="G81" s="2"/>
      <c r="H81" s="2"/>
    </row>
    <row r="82" spans="2:8">
      <c r="B82" s="2" t="s">
        <v>115</v>
      </c>
      <c r="C82" s="2">
        <v>61</v>
      </c>
      <c r="D82" s="2">
        <v>103</v>
      </c>
      <c r="E82" s="2"/>
      <c r="F82" s="2"/>
      <c r="G82" s="2"/>
      <c r="H82" s="2"/>
    </row>
    <row r="83" spans="2:8">
      <c r="B83" s="2" t="s">
        <v>116</v>
      </c>
      <c r="C83" s="2">
        <v>61</v>
      </c>
      <c r="D83" s="2">
        <v>100</v>
      </c>
      <c r="E83" s="2"/>
      <c r="F83" s="2"/>
      <c r="G83" s="2"/>
      <c r="H83" s="2"/>
    </row>
    <row r="84" spans="2:8">
      <c r="B84" s="2" t="s">
        <v>117</v>
      </c>
      <c r="C84" s="2">
        <v>62</v>
      </c>
      <c r="D84" s="2">
        <v>112</v>
      </c>
      <c r="E84" s="2"/>
      <c r="F84" s="2"/>
      <c r="G84" s="2"/>
      <c r="H84" s="2"/>
    </row>
    <row r="85" spans="2:8">
      <c r="B85" s="2" t="s">
        <v>118</v>
      </c>
      <c r="C85" s="2">
        <v>68</v>
      </c>
      <c r="D85" s="2">
        <v>112</v>
      </c>
      <c r="E85" s="2"/>
      <c r="F85" s="2"/>
      <c r="G85" s="2"/>
      <c r="H85" s="2"/>
    </row>
    <row r="86" spans="2:8">
      <c r="B86" s="2" t="s">
        <v>119</v>
      </c>
      <c r="C86" s="2">
        <v>63</v>
      </c>
      <c r="D86" s="2">
        <v>105</v>
      </c>
      <c r="E86" s="2"/>
      <c r="F86" s="2"/>
      <c r="G86" s="2"/>
      <c r="H86" s="2"/>
    </row>
    <row r="87" spans="2:8">
      <c r="B87" s="2" t="s">
        <v>120</v>
      </c>
      <c r="C87" s="2">
        <v>62</v>
      </c>
      <c r="D87" s="2">
        <v>100</v>
      </c>
      <c r="E87" s="2"/>
      <c r="F87" s="2"/>
      <c r="G87" s="2"/>
      <c r="H87" s="2"/>
    </row>
    <row r="88" spans="2:8">
      <c r="B88" s="2" t="s">
        <v>121</v>
      </c>
      <c r="C88" s="2">
        <v>67</v>
      </c>
      <c r="D88" s="2">
        <v>90</v>
      </c>
      <c r="E88" s="2"/>
      <c r="F88" s="2"/>
      <c r="G88" s="2"/>
      <c r="H88" s="2"/>
    </row>
    <row r="89" spans="2:8">
      <c r="B89" s="2" t="s">
        <v>122</v>
      </c>
      <c r="C89" s="2">
        <v>61</v>
      </c>
      <c r="D89" s="2">
        <v>107</v>
      </c>
      <c r="E89" s="2"/>
      <c r="F89" s="2"/>
      <c r="G89" s="2"/>
      <c r="H89" s="2"/>
    </row>
    <row r="90" spans="2:8">
      <c r="B90" s="2" t="s">
        <v>123</v>
      </c>
      <c r="C90" s="2">
        <v>62</v>
      </c>
      <c r="D90" s="2">
        <v>103</v>
      </c>
      <c r="E90" s="2"/>
      <c r="F90" s="2"/>
      <c r="G90" s="2"/>
      <c r="H90" s="2"/>
    </row>
    <row r="91" spans="2:8">
      <c r="B91" s="2" t="s">
        <v>124</v>
      </c>
      <c r="C91" s="2">
        <v>70</v>
      </c>
      <c r="D91" s="2">
        <v>105</v>
      </c>
      <c r="E91" s="2"/>
      <c r="F91" s="2"/>
      <c r="G91" s="2"/>
      <c r="H91" s="2"/>
    </row>
    <row r="92" spans="2:8">
      <c r="B92" s="2" t="s">
        <v>125</v>
      </c>
      <c r="C92" s="2">
        <v>74</v>
      </c>
      <c r="D92" s="2">
        <v>90</v>
      </c>
      <c r="E92" s="2"/>
      <c r="F92" s="2"/>
      <c r="G92" s="2"/>
      <c r="H92" s="2"/>
    </row>
    <row r="93" spans="2:8">
      <c r="B93" s="2" t="s">
        <v>126</v>
      </c>
      <c r="C93" s="2">
        <v>64</v>
      </c>
      <c r="D93" s="2">
        <v>97</v>
      </c>
      <c r="E93" s="2"/>
      <c r="F93" s="2"/>
      <c r="G93" s="2"/>
      <c r="H93" s="2"/>
    </row>
    <row r="94" spans="2:8">
      <c r="B94" s="2" t="s">
        <v>127</v>
      </c>
      <c r="C94" s="2">
        <v>69</v>
      </c>
      <c r="D94" s="2">
        <v>82</v>
      </c>
      <c r="E94" s="2"/>
      <c r="F94" s="2"/>
      <c r="G94" s="2"/>
      <c r="H94" s="2"/>
    </row>
    <row r="95" spans="2:8">
      <c r="B95" s="2" t="s">
        <v>128</v>
      </c>
      <c r="C95" s="2">
        <v>76</v>
      </c>
      <c r="D95" s="2">
        <v>101</v>
      </c>
      <c r="E95" s="2"/>
      <c r="F95" s="2"/>
      <c r="G95" s="2"/>
      <c r="H95" s="2"/>
    </row>
    <row r="96" spans="2:8">
      <c r="B96" s="2" t="s">
        <v>129</v>
      </c>
      <c r="C96" s="2">
        <v>74</v>
      </c>
      <c r="D96" s="2">
        <v>112</v>
      </c>
      <c r="E96" s="2"/>
      <c r="F96" s="2"/>
      <c r="G96" s="2"/>
      <c r="H96" s="2"/>
    </row>
    <row r="97" spans="2:8">
      <c r="B97" s="2" t="s">
        <v>130</v>
      </c>
      <c r="C97" s="2">
        <v>71</v>
      </c>
      <c r="D97" s="2">
        <v>103</v>
      </c>
      <c r="E97" s="2"/>
      <c r="F97" s="2"/>
      <c r="G97" s="2"/>
      <c r="H97" s="2"/>
    </row>
    <row r="98" spans="2:8">
      <c r="B98" s="2" t="s">
        <v>131</v>
      </c>
      <c r="C98" s="2">
        <v>67</v>
      </c>
      <c r="D98" s="2">
        <v>145</v>
      </c>
      <c r="E98" s="2"/>
      <c r="F98" s="2"/>
      <c r="G98" s="2"/>
      <c r="H98" s="2"/>
    </row>
    <row r="99" spans="2:8">
      <c r="B99" s="2" t="s">
        <v>132</v>
      </c>
      <c r="C99" s="2">
        <v>68</v>
      </c>
      <c r="D99" s="2">
        <v>114</v>
      </c>
      <c r="E99" s="2"/>
      <c r="F99" s="2"/>
      <c r="G99" s="2"/>
      <c r="H99" s="2"/>
    </row>
    <row r="100" spans="2:8">
      <c r="B100" s="2" t="s">
        <v>133</v>
      </c>
      <c r="C100" s="2">
        <v>65</v>
      </c>
      <c r="D100" s="2">
        <v>96</v>
      </c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>
        <v>114</v>
      </c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>
        <v>117</v>
      </c>
      <c r="E102" s="2"/>
      <c r="F102" s="2"/>
      <c r="G102" s="2"/>
      <c r="H102" s="2"/>
    </row>
    <row r="103" spans="2:8">
      <c r="B103" s="2" t="s">
        <v>136</v>
      </c>
      <c r="C103" s="2">
        <v>66</v>
      </c>
      <c r="D103" s="2">
        <v>105</v>
      </c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>
        <v>100</v>
      </c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>
        <v>108</v>
      </c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>
        <v>111</v>
      </c>
      <c r="E106" s="2"/>
      <c r="F106" s="2"/>
      <c r="G106" s="2"/>
      <c r="H106" s="2"/>
    </row>
    <row r="107" spans="2:8">
      <c r="B107" s="2" t="s">
        <v>140</v>
      </c>
      <c r="C107" s="2">
        <v>70</v>
      </c>
      <c r="D107" s="2">
        <v>101</v>
      </c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>
        <v>98</v>
      </c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>
        <v>114</v>
      </c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>
        <v>103</v>
      </c>
      <c r="E110" s="2"/>
      <c r="F110" s="2"/>
      <c r="G110" s="2"/>
      <c r="H110" s="2"/>
    </row>
    <row r="111" spans="2:8">
      <c r="B111" s="2" t="s">
        <v>144</v>
      </c>
      <c r="C111" s="2">
        <v>67</v>
      </c>
      <c r="D111" s="2">
        <v>109</v>
      </c>
      <c r="E111" s="2"/>
      <c r="F111" s="2"/>
      <c r="G111" s="2"/>
      <c r="H111" s="2"/>
    </row>
    <row r="112" spans="2:8">
      <c r="B112" s="2" t="s">
        <v>145</v>
      </c>
      <c r="C112" s="2">
        <v>66</v>
      </c>
      <c r="D112" s="2">
        <v>92</v>
      </c>
      <c r="E112" s="2"/>
      <c r="F112" s="2"/>
      <c r="G112" s="2"/>
      <c r="H112" s="2"/>
    </row>
    <row r="113" spans="2:8">
      <c r="B113" s="2" t="s">
        <v>146</v>
      </c>
      <c r="C113" s="2">
        <v>60</v>
      </c>
      <c r="D113" s="2">
        <v>107</v>
      </c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>
        <v>97</v>
      </c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>
        <v>101</v>
      </c>
      <c r="E115" s="2"/>
      <c r="F115" s="2"/>
      <c r="G115" s="2"/>
      <c r="H115" s="2"/>
    </row>
    <row r="116" spans="2:8">
      <c r="B116" s="2" t="s">
        <v>149</v>
      </c>
      <c r="C116" s="2">
        <v>61</v>
      </c>
      <c r="D116" s="2">
        <v>91</v>
      </c>
      <c r="E116" s="2"/>
      <c r="F116" s="2"/>
      <c r="G116" s="2"/>
      <c r="H116" s="2"/>
    </row>
    <row r="117" spans="2:8">
      <c r="B117" s="2" t="s">
        <v>150</v>
      </c>
      <c r="C117" s="2">
        <v>59</v>
      </c>
      <c r="D117" s="2">
        <v>95</v>
      </c>
      <c r="E117" s="2"/>
      <c r="F117" s="2"/>
      <c r="G117" s="2"/>
      <c r="H117" s="2"/>
    </row>
    <row r="118" spans="2:8">
      <c r="B118" s="2" t="s">
        <v>151</v>
      </c>
      <c r="C118" s="2">
        <v>73</v>
      </c>
      <c r="D118" s="2">
        <v>103</v>
      </c>
      <c r="E118" s="2"/>
      <c r="F118" s="2"/>
      <c r="G118" s="2"/>
      <c r="H118" s="2"/>
    </row>
    <row r="119" spans="2:8">
      <c r="B119" s="2" t="s">
        <v>152</v>
      </c>
      <c r="C119" s="2">
        <v>71</v>
      </c>
      <c r="D119" s="2">
        <v>95</v>
      </c>
      <c r="E119" s="2"/>
      <c r="F119" s="2"/>
      <c r="G119" s="2"/>
      <c r="H119" s="2"/>
    </row>
    <row r="120" spans="2:8">
      <c r="B120" s="2" t="s">
        <v>153</v>
      </c>
      <c r="C120" s="2">
        <v>80</v>
      </c>
      <c r="D120" s="2">
        <v>97</v>
      </c>
      <c r="E120" s="2"/>
      <c r="F120" s="2"/>
      <c r="G120" s="2"/>
      <c r="H120" s="2"/>
    </row>
    <row r="121" spans="2:8">
      <c r="B121" s="2" t="s">
        <v>154</v>
      </c>
      <c r="C121" s="2">
        <v>68</v>
      </c>
      <c r="D121" s="2">
        <v>100</v>
      </c>
      <c r="E121" s="2"/>
      <c r="F121" s="2"/>
      <c r="G121" s="2"/>
      <c r="H121" s="2"/>
    </row>
    <row r="122" spans="2:8">
      <c r="B122" s="2" t="s">
        <v>155</v>
      </c>
      <c r="C122" s="2">
        <v>69</v>
      </c>
      <c r="D122" s="2">
        <v>113</v>
      </c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>
        <v>130</v>
      </c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>
        <v>103</v>
      </c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>
        <v>96</v>
      </c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>
        <v>123</v>
      </c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>
        <v>112</v>
      </c>
      <c r="E127" s="2"/>
      <c r="F127" s="2"/>
      <c r="G127" s="2"/>
      <c r="H127" s="2"/>
    </row>
    <row r="128" spans="2:8">
      <c r="B128" s="2" t="s">
        <v>161</v>
      </c>
      <c r="C128" s="2">
        <v>58</v>
      </c>
      <c r="D128" s="2">
        <v>101</v>
      </c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>
        <v>104</v>
      </c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>
        <v>91</v>
      </c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>
        <v>123</v>
      </c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>
        <v>97</v>
      </c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>
        <v>100</v>
      </c>
      <c r="E133" s="2"/>
      <c r="F133" s="2"/>
      <c r="G133" s="2"/>
      <c r="H133" s="2"/>
    </row>
    <row r="134" spans="2:8">
      <c r="B134" s="2" t="s">
        <v>167</v>
      </c>
      <c r="C134" s="2">
        <v>68</v>
      </c>
      <c r="D134" s="2">
        <v>112</v>
      </c>
      <c r="E134" s="2"/>
      <c r="F134" s="2"/>
      <c r="G134" s="2"/>
      <c r="H134" s="2"/>
    </row>
    <row r="135" spans="2:8">
      <c r="B135" s="2" t="s">
        <v>168</v>
      </c>
      <c r="C135" s="2">
        <v>66</v>
      </c>
      <c r="D135" s="2">
        <v>102</v>
      </c>
      <c r="E135" s="2"/>
      <c r="F135" s="2"/>
      <c r="G135" s="2"/>
      <c r="H135" s="2"/>
    </row>
    <row r="136" spans="2:8">
      <c r="B136" s="2" t="s">
        <v>169</v>
      </c>
      <c r="C136" s="2">
        <v>70</v>
      </c>
      <c r="D136" s="2">
        <v>93</v>
      </c>
      <c r="E136" s="2"/>
      <c r="F136" s="2"/>
      <c r="G136" s="2"/>
      <c r="H136" s="2"/>
    </row>
    <row r="137" spans="2:8">
      <c r="B137" s="2" t="s">
        <v>170</v>
      </c>
      <c r="C137" s="2">
        <v>73</v>
      </c>
      <c r="D137" s="2">
        <v>86</v>
      </c>
      <c r="E137" s="2"/>
      <c r="F137" s="2"/>
      <c r="G137" s="2"/>
      <c r="H137" s="2"/>
    </row>
    <row r="138" spans="2:8">
      <c r="B138" s="2" t="s">
        <v>171</v>
      </c>
      <c r="C138" s="2">
        <v>75</v>
      </c>
      <c r="D138" s="2">
        <v>107</v>
      </c>
      <c r="E138" s="2"/>
      <c r="F138" s="2"/>
      <c r="G138" s="2"/>
      <c r="H138" s="2"/>
    </row>
    <row r="139" spans="2:8">
      <c r="B139" s="2" t="s">
        <v>172</v>
      </c>
      <c r="C139" s="2">
        <v>75</v>
      </c>
      <c r="D139" s="2">
        <v>88</v>
      </c>
      <c r="E139" s="2"/>
      <c r="F139" s="2"/>
      <c r="G139" s="2"/>
      <c r="H139" s="2"/>
    </row>
    <row r="140" spans="2:8">
      <c r="B140" s="2" t="s">
        <v>173</v>
      </c>
      <c r="C140" s="2">
        <v>51</v>
      </c>
      <c r="D140" s="2">
        <v>87</v>
      </c>
      <c r="E140" s="2"/>
      <c r="F140" s="2"/>
      <c r="G140" s="2"/>
      <c r="H140" s="2"/>
    </row>
    <row r="141" spans="2:8">
      <c r="B141" s="2" t="s">
        <v>174</v>
      </c>
      <c r="C141" s="2">
        <v>61</v>
      </c>
      <c r="D141" s="2">
        <v>75</v>
      </c>
      <c r="E141" s="2"/>
      <c r="F141" s="2"/>
      <c r="G141" s="2"/>
      <c r="H141" s="2"/>
    </row>
    <row r="142" spans="2:8">
      <c r="B142" s="2" t="s">
        <v>175</v>
      </c>
      <c r="C142" s="2">
        <v>70</v>
      </c>
      <c r="D142" s="2">
        <v>87</v>
      </c>
      <c r="E142" s="2"/>
      <c r="F142" s="2"/>
      <c r="G142" s="2"/>
      <c r="H142" s="2"/>
    </row>
    <row r="143" spans="2:8">
      <c r="B143" s="2" t="s">
        <v>176</v>
      </c>
      <c r="C143" s="2">
        <v>74</v>
      </c>
      <c r="D143" s="2">
        <v>119</v>
      </c>
      <c r="E143" s="2"/>
      <c r="F143" s="2"/>
      <c r="G143" s="2"/>
      <c r="H143" s="2"/>
    </row>
    <row r="144" spans="2:8">
      <c r="B144" s="2" t="s">
        <v>177</v>
      </c>
      <c r="C144" s="2">
        <v>77</v>
      </c>
      <c r="D144" s="2">
        <v>104</v>
      </c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>
        <v>119</v>
      </c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>
        <v>101</v>
      </c>
      <c r="E146" s="2"/>
      <c r="F146" s="2"/>
      <c r="G146" s="2"/>
      <c r="H146" s="2"/>
    </row>
    <row r="147" spans="2:8">
      <c r="B147" s="2" t="s">
        <v>180</v>
      </c>
      <c r="C147" s="2">
        <v>71</v>
      </c>
      <c r="D147" s="2">
        <v>108</v>
      </c>
      <c r="E147" s="2"/>
      <c r="F147" s="2"/>
      <c r="G147" s="2"/>
      <c r="H147" s="2"/>
    </row>
    <row r="148" spans="2:8">
      <c r="B148" s="2" t="s">
        <v>181</v>
      </c>
      <c r="C148" s="2">
        <v>65</v>
      </c>
      <c r="D148" s="2">
        <v>113</v>
      </c>
      <c r="E148" s="2"/>
      <c r="F148" s="2"/>
      <c r="G148" s="2"/>
      <c r="H148" s="2"/>
    </row>
    <row r="149" spans="2:8">
      <c r="B149" s="2" t="s">
        <v>182</v>
      </c>
      <c r="C149" s="2">
        <v>69</v>
      </c>
      <c r="D149" s="2">
        <v>160</v>
      </c>
      <c r="E149" s="2"/>
      <c r="F149" s="2"/>
      <c r="G149" s="2"/>
      <c r="H149" s="2"/>
    </row>
    <row r="150" spans="2:8">
      <c r="B150" s="2" t="s">
        <v>183</v>
      </c>
      <c r="C150" s="2">
        <v>66</v>
      </c>
      <c r="D150" s="2">
        <v>104</v>
      </c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>
        <v>99</v>
      </c>
      <c r="E151" s="2"/>
      <c r="F151" s="2"/>
      <c r="G151" s="2"/>
      <c r="H151" s="2"/>
    </row>
    <row r="152" spans="2:8">
      <c r="B152" s="2" t="s">
        <v>185</v>
      </c>
      <c r="C152" s="2">
        <v>67</v>
      </c>
      <c r="D152" s="2">
        <v>107</v>
      </c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>
        <v>105</v>
      </c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>
        <v>98</v>
      </c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>
        <v>115</v>
      </c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>
        <v>91</v>
      </c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>
        <v>96</v>
      </c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>
        <v>94</v>
      </c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>
        <v>88</v>
      </c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>
        <v>100</v>
      </c>
      <c r="E160" s="2"/>
      <c r="F160" s="2"/>
      <c r="G160" s="2"/>
      <c r="H160" s="2"/>
    </row>
    <row r="161" spans="2:8">
      <c r="B161" s="2" t="s">
        <v>194</v>
      </c>
      <c r="C161" s="2">
        <v>67</v>
      </c>
      <c r="D161" s="2">
        <v>93</v>
      </c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>
        <v>78</v>
      </c>
      <c r="E162" s="2"/>
      <c r="F162" s="2"/>
      <c r="G162" s="2"/>
      <c r="H162" s="2"/>
    </row>
    <row r="163" spans="2:8">
      <c r="B163" s="2" t="s">
        <v>196</v>
      </c>
      <c r="C163" s="2">
        <v>65</v>
      </c>
      <c r="D163" s="2">
        <v>79</v>
      </c>
      <c r="E163" s="2"/>
      <c r="F163" s="2"/>
      <c r="G163" s="2"/>
      <c r="H163" s="2"/>
    </row>
    <row r="164" spans="2:8">
      <c r="B164" s="2" t="s">
        <v>197</v>
      </c>
      <c r="C164" s="2">
        <v>82</v>
      </c>
      <c r="D164" s="2">
        <v>114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63</v>
      </c>
      <c r="D166" s="2">
        <v>90</v>
      </c>
      <c r="E166" s="2"/>
      <c r="F166" s="2"/>
      <c r="G166" s="2"/>
      <c r="H166" s="2"/>
    </row>
    <row r="167" spans="2:8">
      <c r="B167" s="2" t="s">
        <v>200</v>
      </c>
      <c r="C167" s="2">
        <v>69</v>
      </c>
      <c r="D167" s="2">
        <v>100</v>
      </c>
      <c r="E167" s="2"/>
      <c r="F167" s="2"/>
      <c r="G167" s="2"/>
      <c r="H167" s="2"/>
    </row>
    <row r="168" spans="2:8">
      <c r="B168" s="2" t="s">
        <v>201</v>
      </c>
      <c r="C168" s="2">
        <v>73</v>
      </c>
      <c r="D168" s="2">
        <v>111</v>
      </c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>
        <v>101</v>
      </c>
      <c r="E169" s="2"/>
      <c r="F169" s="2"/>
      <c r="G169" s="2"/>
      <c r="H169" s="2"/>
    </row>
    <row r="170" spans="2:8">
      <c r="B170" s="2" t="s">
        <v>203</v>
      </c>
      <c r="C170" s="2">
        <v>66</v>
      </c>
      <c r="D170" s="2">
        <v>104</v>
      </c>
      <c r="E170" s="2"/>
      <c r="F170" s="2"/>
      <c r="G170" s="2"/>
      <c r="H170" s="2"/>
    </row>
    <row r="171" spans="2:8">
      <c r="B171" s="2" t="s">
        <v>36</v>
      </c>
      <c r="C171" s="2">
        <v>69</v>
      </c>
      <c r="D171" s="2">
        <v>124</v>
      </c>
      <c r="E171" s="2"/>
      <c r="F171" s="2"/>
      <c r="G171" s="2"/>
      <c r="H171" s="2"/>
    </row>
    <row r="172" spans="2:8">
      <c r="B172" s="2" t="s">
        <v>37</v>
      </c>
      <c r="C172" s="2">
        <v>65</v>
      </c>
      <c r="D172" s="2">
        <v>102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43.587706667990666</v>
      </c>
      <c r="G27" t="s">
        <v>14</v>
      </c>
      <c r="H27" s="15">
        <v>20141</v>
      </c>
      <c r="I27">
        <v>5433</v>
      </c>
      <c r="J27" s="16">
        <v>64.747083064396008</v>
      </c>
      <c r="K27">
        <v>160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2019-06-25T11:02:30Z</dcterms:modified>
</cp:coreProperties>
</file>